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дипорм\codex\"/>
    </mc:Choice>
  </mc:AlternateContent>
  <xr:revisionPtr revIDLastSave="0" documentId="13_ncr:1_{5450E9E3-F0E5-440B-92E9-E45FD2AA45B5}" xr6:coauthVersionLast="47" xr6:coauthVersionMax="47" xr10:uidLastSave="{00000000-0000-0000-0000-000000000000}"/>
  <bookViews>
    <workbookView xWindow="-120" yWindow="480" windowWidth="29040" windowHeight="15840" activeTab="4" xr2:uid="{00000000-000D-0000-FFFF-FFFF00000000}"/>
  </bookViews>
  <sheets>
    <sheet name="Sheet1" sheetId="1" r:id="rId1"/>
    <sheet name="BC-50" sheetId="2" r:id="rId2"/>
    <sheet name="BC-100" sheetId="3" r:id="rId3"/>
    <sheet name="BC-200" sheetId="4" r:id="rId4"/>
    <sheet name="BC-400" sheetId="5" r:id="rId5"/>
    <sheet name="NK B4C" sheetId="7" r:id="rId6"/>
  </sheets>
  <calcPr calcId="144525"/>
</workbook>
</file>

<file path=xl/sharedStrings.xml><?xml version="1.0" encoding="utf-8"?>
<sst xmlns="http://schemas.openxmlformats.org/spreadsheetml/2006/main" count="104" uniqueCount="45">
  <si>
    <t>razmer</t>
  </si>
  <si>
    <t>Delta</t>
  </si>
  <si>
    <t>%volB4C</t>
  </si>
  <si>
    <t>Wavelength(nm)</t>
  </si>
  <si>
    <t>Psi</t>
  </si>
  <si>
    <t>Psi-Model</t>
  </si>
  <si>
    <t>Delta-Model</t>
  </si>
  <si>
    <t>RMS</t>
  </si>
  <si>
    <t>16,29</t>
  </si>
  <si>
    <t>0,74</t>
  </si>
  <si>
    <t>B4C</t>
  </si>
  <si>
    <t>Al/B4C</t>
  </si>
  <si>
    <t>82,16</t>
  </si>
  <si>
    <t>80,07</t>
  </si>
  <si>
    <t>0,026</t>
  </si>
  <si>
    <t>Al</t>
  </si>
  <si>
    <t>MSE</t>
  </si>
  <si>
    <t>31,25</t>
  </si>
  <si>
    <t>0,27</t>
  </si>
  <si>
    <t>91,42</t>
  </si>
  <si>
    <t>0,08</t>
  </si>
  <si>
    <t>141,96</t>
  </si>
  <si>
    <t>139,51</t>
  </si>
  <si>
    <t>47,43</t>
  </si>
  <si>
    <t>55,89</t>
  </si>
  <si>
    <t>34,80</t>
  </si>
  <si>
    <t>0,16</t>
  </si>
  <si>
    <t>120,5</t>
  </si>
  <si>
    <t>171,17</t>
  </si>
  <si>
    <t>163,66</t>
  </si>
  <si>
    <t>52,81</t>
  </si>
  <si>
    <t>0,05</t>
  </si>
  <si>
    <t>40,10</t>
  </si>
  <si>
    <t>28,81</t>
  </si>
  <si>
    <t>0,13</t>
  </si>
  <si>
    <t>109,02</t>
  </si>
  <si>
    <t>156,10</t>
  </si>
  <si>
    <t>57,33</t>
  </si>
  <si>
    <t>52,72</t>
  </si>
  <si>
    <t>0,04</t>
  </si>
  <si>
    <t>29,71</t>
  </si>
  <si>
    <t>B4C (100-400)</t>
  </si>
  <si>
    <t>B4C 50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</si>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</sst>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20003028467595"/>
          <c:y val="3.4577472687708902E-2"/>
          <c:w val="0.83671592973955178"/>
          <c:h val="0.91565037276323369"/>
        </c:manualLayout>
      </c:layout>
      <c:scatterChart>
        <c:scatterStyle val="smoothMarker"/>
        <c:varyColors val="0"/>
        <c:ser>
          <c:idx val="0"/>
          <c:order val="0"/>
          <c:tx>
            <c:v>Ψ</c:v>
          </c:tx>
          <c:spPr>
            <a:ln w="19050"/>
          </c:spPr>
          <c:marker>
            <c:symbol val="none"/>
          </c:marker>
          <c:xVal>
            <c:numRef>
              <c:f>'BC-50'!$F$2:$F$1252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'BC-50'!$H$2:$H$1252</c:f>
              <c:numCache>
                <c:formatCode>General</c:formatCode>
                <c:ptCount val="1251"/>
                <c:pt idx="0">
                  <c:v>23.288055</c:v>
                </c:pt>
                <c:pt idx="1">
                  <c:v>23.266714</c:v>
                </c:pt>
                <c:pt idx="2">
                  <c:v>23.246468</c:v>
                </c:pt>
                <c:pt idx="3">
                  <c:v>23.222811</c:v>
                </c:pt>
                <c:pt idx="4">
                  <c:v>23.195267000000001</c:v>
                </c:pt>
                <c:pt idx="5">
                  <c:v>23.165818999999999</c:v>
                </c:pt>
                <c:pt idx="6">
                  <c:v>23.147776</c:v>
                </c:pt>
                <c:pt idx="7">
                  <c:v>23.137691</c:v>
                </c:pt>
                <c:pt idx="8">
                  <c:v>23.120405000000002</c:v>
                </c:pt>
                <c:pt idx="9">
                  <c:v>23.109468</c:v>
                </c:pt>
                <c:pt idx="10">
                  <c:v>23.090665999999999</c:v>
                </c:pt>
                <c:pt idx="11">
                  <c:v>23.063345000000002</c:v>
                </c:pt>
                <c:pt idx="12">
                  <c:v>23.024225000000001</c:v>
                </c:pt>
                <c:pt idx="13">
                  <c:v>23.006572999999999</c:v>
                </c:pt>
                <c:pt idx="14">
                  <c:v>22.986464999999999</c:v>
                </c:pt>
                <c:pt idx="15">
                  <c:v>22.966949</c:v>
                </c:pt>
                <c:pt idx="16">
                  <c:v>22.948708</c:v>
                </c:pt>
                <c:pt idx="17">
                  <c:v>22.936002999999999</c:v>
                </c:pt>
                <c:pt idx="18">
                  <c:v>22.898707999999999</c:v>
                </c:pt>
                <c:pt idx="19">
                  <c:v>22.880758</c:v>
                </c:pt>
                <c:pt idx="20">
                  <c:v>22.861951999999999</c:v>
                </c:pt>
                <c:pt idx="21">
                  <c:v>22.833680999999999</c:v>
                </c:pt>
                <c:pt idx="22">
                  <c:v>22.811653</c:v>
                </c:pt>
                <c:pt idx="23">
                  <c:v>22.789477999999999</c:v>
                </c:pt>
                <c:pt idx="24">
                  <c:v>22.749742999999999</c:v>
                </c:pt>
                <c:pt idx="25">
                  <c:v>22.721163000000001</c:v>
                </c:pt>
                <c:pt idx="26">
                  <c:v>22.700842000000002</c:v>
                </c:pt>
                <c:pt idx="27">
                  <c:v>22.68046</c:v>
                </c:pt>
                <c:pt idx="28">
                  <c:v>22.6675</c:v>
                </c:pt>
                <c:pt idx="29">
                  <c:v>22.645899</c:v>
                </c:pt>
                <c:pt idx="30">
                  <c:v>22.617418000000001</c:v>
                </c:pt>
                <c:pt idx="31">
                  <c:v>22.588867</c:v>
                </c:pt>
                <c:pt idx="32">
                  <c:v>22.552509000000001</c:v>
                </c:pt>
                <c:pt idx="33">
                  <c:v>22.517783999999999</c:v>
                </c:pt>
                <c:pt idx="34">
                  <c:v>22.492273000000001</c:v>
                </c:pt>
                <c:pt idx="35">
                  <c:v>22.474198999999999</c:v>
                </c:pt>
                <c:pt idx="36">
                  <c:v>22.455282</c:v>
                </c:pt>
                <c:pt idx="37">
                  <c:v>22.429193000000001</c:v>
                </c:pt>
                <c:pt idx="38">
                  <c:v>22.403395</c:v>
                </c:pt>
                <c:pt idx="39">
                  <c:v>22.372499000000001</c:v>
                </c:pt>
                <c:pt idx="40">
                  <c:v>22.332211000000001</c:v>
                </c:pt>
                <c:pt idx="41">
                  <c:v>22.293092999999999</c:v>
                </c:pt>
                <c:pt idx="42">
                  <c:v>22.265442</c:v>
                </c:pt>
                <c:pt idx="43">
                  <c:v>22.236961000000001</c:v>
                </c:pt>
                <c:pt idx="44">
                  <c:v>22.212761</c:v>
                </c:pt>
                <c:pt idx="45">
                  <c:v>22.182337</c:v>
                </c:pt>
                <c:pt idx="46">
                  <c:v>22.153126</c:v>
                </c:pt>
                <c:pt idx="47">
                  <c:v>22.128698</c:v>
                </c:pt>
                <c:pt idx="48">
                  <c:v>22.094902000000001</c:v>
                </c:pt>
                <c:pt idx="49">
                  <c:v>22.057905000000002</c:v>
                </c:pt>
                <c:pt idx="50">
                  <c:v>22.030612999999999</c:v>
                </c:pt>
                <c:pt idx="51">
                  <c:v>22.001868999999999</c:v>
                </c:pt>
                <c:pt idx="52">
                  <c:v>21.964086999999999</c:v>
                </c:pt>
                <c:pt idx="53">
                  <c:v>21.926939000000001</c:v>
                </c:pt>
                <c:pt idx="54">
                  <c:v>21.897987000000001</c:v>
                </c:pt>
                <c:pt idx="55">
                  <c:v>21.862175000000001</c:v>
                </c:pt>
                <c:pt idx="56">
                  <c:v>21.823008999999999</c:v>
                </c:pt>
                <c:pt idx="57">
                  <c:v>21.787979</c:v>
                </c:pt>
                <c:pt idx="58">
                  <c:v>21.744696000000001</c:v>
                </c:pt>
                <c:pt idx="59">
                  <c:v>21.711048000000002</c:v>
                </c:pt>
                <c:pt idx="60">
                  <c:v>21.672681999999998</c:v>
                </c:pt>
                <c:pt idx="61">
                  <c:v>21.642122000000001</c:v>
                </c:pt>
                <c:pt idx="62">
                  <c:v>21.607405</c:v>
                </c:pt>
                <c:pt idx="63">
                  <c:v>21.589055999999999</c:v>
                </c:pt>
                <c:pt idx="64">
                  <c:v>21.554417000000001</c:v>
                </c:pt>
                <c:pt idx="65">
                  <c:v>21.523658999999999</c:v>
                </c:pt>
                <c:pt idx="66">
                  <c:v>21.485678</c:v>
                </c:pt>
                <c:pt idx="67">
                  <c:v>21.442914999999999</c:v>
                </c:pt>
                <c:pt idx="68">
                  <c:v>21.402117000000001</c:v>
                </c:pt>
                <c:pt idx="69">
                  <c:v>21.354033999999999</c:v>
                </c:pt>
                <c:pt idx="70">
                  <c:v>21.321529000000002</c:v>
                </c:pt>
                <c:pt idx="71">
                  <c:v>21.282228</c:v>
                </c:pt>
                <c:pt idx="72">
                  <c:v>21.254086999999998</c:v>
                </c:pt>
                <c:pt idx="73">
                  <c:v>21.219244</c:v>
                </c:pt>
                <c:pt idx="74">
                  <c:v>21.178705000000001</c:v>
                </c:pt>
                <c:pt idx="75">
                  <c:v>21.124641</c:v>
                </c:pt>
                <c:pt idx="76">
                  <c:v>21.070219000000002</c:v>
                </c:pt>
                <c:pt idx="77">
                  <c:v>21.017731000000001</c:v>
                </c:pt>
                <c:pt idx="78">
                  <c:v>20.967216000000001</c:v>
                </c:pt>
                <c:pt idx="79">
                  <c:v>20.928207</c:v>
                </c:pt>
                <c:pt idx="80">
                  <c:v>20.898171999999999</c:v>
                </c:pt>
                <c:pt idx="81">
                  <c:v>20.870117</c:v>
                </c:pt>
                <c:pt idx="82">
                  <c:v>20.837039999999998</c:v>
                </c:pt>
                <c:pt idx="83">
                  <c:v>20.810725999999999</c:v>
                </c:pt>
                <c:pt idx="84">
                  <c:v>20.765877</c:v>
                </c:pt>
                <c:pt idx="85">
                  <c:v>20.718606999999999</c:v>
                </c:pt>
                <c:pt idx="86">
                  <c:v>20.659797999999999</c:v>
                </c:pt>
                <c:pt idx="87">
                  <c:v>20.615317999999998</c:v>
                </c:pt>
                <c:pt idx="88">
                  <c:v>20.554482</c:v>
                </c:pt>
                <c:pt idx="89">
                  <c:v>20.515726000000001</c:v>
                </c:pt>
                <c:pt idx="90">
                  <c:v>20.472308999999999</c:v>
                </c:pt>
                <c:pt idx="91">
                  <c:v>20.444787999999999</c:v>
                </c:pt>
                <c:pt idx="92">
                  <c:v>20.413618</c:v>
                </c:pt>
                <c:pt idx="93">
                  <c:v>20.391971999999999</c:v>
                </c:pt>
                <c:pt idx="94">
                  <c:v>20.363399999999999</c:v>
                </c:pt>
                <c:pt idx="95">
                  <c:v>20.333759000000001</c:v>
                </c:pt>
                <c:pt idx="96">
                  <c:v>20.310341000000001</c:v>
                </c:pt>
                <c:pt idx="97">
                  <c:v>20.262053999999999</c:v>
                </c:pt>
                <c:pt idx="98">
                  <c:v>20.209364000000001</c:v>
                </c:pt>
                <c:pt idx="99">
                  <c:v>20.164366000000001</c:v>
                </c:pt>
                <c:pt idx="100">
                  <c:v>20.120363000000001</c:v>
                </c:pt>
                <c:pt idx="101">
                  <c:v>20.071293000000001</c:v>
                </c:pt>
                <c:pt idx="102">
                  <c:v>20.050224</c:v>
                </c:pt>
                <c:pt idx="103">
                  <c:v>20.033199</c:v>
                </c:pt>
                <c:pt idx="104">
                  <c:v>20.005127000000002</c:v>
                </c:pt>
                <c:pt idx="105">
                  <c:v>19.984629000000002</c:v>
                </c:pt>
                <c:pt idx="106">
                  <c:v>19.980408000000001</c:v>
                </c:pt>
                <c:pt idx="107">
                  <c:v>19.928208999999999</c:v>
                </c:pt>
                <c:pt idx="108">
                  <c:v>19.891446999999999</c:v>
                </c:pt>
                <c:pt idx="109">
                  <c:v>19.863448999999999</c:v>
                </c:pt>
                <c:pt idx="110">
                  <c:v>19.834821999999999</c:v>
                </c:pt>
                <c:pt idx="111">
                  <c:v>19.790762000000001</c:v>
                </c:pt>
                <c:pt idx="112">
                  <c:v>19.775894000000001</c:v>
                </c:pt>
                <c:pt idx="113">
                  <c:v>19.739747999999999</c:v>
                </c:pt>
                <c:pt idx="114">
                  <c:v>19.708815000000001</c:v>
                </c:pt>
                <c:pt idx="115">
                  <c:v>19.669153000000001</c:v>
                </c:pt>
                <c:pt idx="116">
                  <c:v>19.642112999999998</c:v>
                </c:pt>
                <c:pt idx="117">
                  <c:v>19.632390999999998</c:v>
                </c:pt>
                <c:pt idx="118">
                  <c:v>19.623246999999999</c:v>
                </c:pt>
                <c:pt idx="119">
                  <c:v>19.598237999999998</c:v>
                </c:pt>
                <c:pt idx="120">
                  <c:v>19.589224000000002</c:v>
                </c:pt>
                <c:pt idx="121">
                  <c:v>19.548544</c:v>
                </c:pt>
                <c:pt idx="122">
                  <c:v>19.502247000000001</c:v>
                </c:pt>
                <c:pt idx="123">
                  <c:v>19.453379000000002</c:v>
                </c:pt>
                <c:pt idx="124">
                  <c:v>19.413055</c:v>
                </c:pt>
                <c:pt idx="125">
                  <c:v>19.354012999999998</c:v>
                </c:pt>
                <c:pt idx="126">
                  <c:v>19.322880000000001</c:v>
                </c:pt>
                <c:pt idx="127">
                  <c:v>19.289556999999999</c:v>
                </c:pt>
                <c:pt idx="128">
                  <c:v>19.263947999999999</c:v>
                </c:pt>
                <c:pt idx="129">
                  <c:v>19.249199000000001</c:v>
                </c:pt>
                <c:pt idx="130">
                  <c:v>19.244672999999999</c:v>
                </c:pt>
                <c:pt idx="131">
                  <c:v>19.213753000000001</c:v>
                </c:pt>
                <c:pt idx="132">
                  <c:v>19.188580000000002</c:v>
                </c:pt>
                <c:pt idx="133">
                  <c:v>19.171364000000001</c:v>
                </c:pt>
                <c:pt idx="134">
                  <c:v>19.149101000000002</c:v>
                </c:pt>
                <c:pt idx="135">
                  <c:v>19.102838999999999</c:v>
                </c:pt>
                <c:pt idx="136">
                  <c:v>19.091183000000001</c:v>
                </c:pt>
                <c:pt idx="137">
                  <c:v>19.055402999999998</c:v>
                </c:pt>
                <c:pt idx="138">
                  <c:v>19.020809</c:v>
                </c:pt>
                <c:pt idx="139">
                  <c:v>18.986101000000001</c:v>
                </c:pt>
                <c:pt idx="140">
                  <c:v>18.965492000000001</c:v>
                </c:pt>
                <c:pt idx="141">
                  <c:v>18.921631000000001</c:v>
                </c:pt>
                <c:pt idx="142">
                  <c:v>18.910166</c:v>
                </c:pt>
                <c:pt idx="143">
                  <c:v>18.889523000000001</c:v>
                </c:pt>
                <c:pt idx="144">
                  <c:v>18.851082000000002</c:v>
                </c:pt>
                <c:pt idx="145">
                  <c:v>18.824780000000001</c:v>
                </c:pt>
                <c:pt idx="146">
                  <c:v>18.815194999999999</c:v>
                </c:pt>
                <c:pt idx="147">
                  <c:v>18.793201</c:v>
                </c:pt>
                <c:pt idx="148">
                  <c:v>18.774004000000001</c:v>
                </c:pt>
                <c:pt idx="149">
                  <c:v>18.774253999999999</c:v>
                </c:pt>
                <c:pt idx="150">
                  <c:v>18.755248999999999</c:v>
                </c:pt>
                <c:pt idx="151">
                  <c:v>18.737728000000001</c:v>
                </c:pt>
                <c:pt idx="152">
                  <c:v>18.701687</c:v>
                </c:pt>
                <c:pt idx="153">
                  <c:v>18.669450999999999</c:v>
                </c:pt>
                <c:pt idx="154">
                  <c:v>18.627872</c:v>
                </c:pt>
                <c:pt idx="155">
                  <c:v>18.589594000000002</c:v>
                </c:pt>
                <c:pt idx="156">
                  <c:v>18.553961000000001</c:v>
                </c:pt>
                <c:pt idx="157">
                  <c:v>18.530781000000001</c:v>
                </c:pt>
                <c:pt idx="158">
                  <c:v>18.513908000000001</c:v>
                </c:pt>
                <c:pt idx="159">
                  <c:v>18.493126</c:v>
                </c:pt>
                <c:pt idx="160">
                  <c:v>18.492730999999999</c:v>
                </c:pt>
                <c:pt idx="161">
                  <c:v>18.469111999999999</c:v>
                </c:pt>
                <c:pt idx="162">
                  <c:v>18.44068</c:v>
                </c:pt>
                <c:pt idx="163">
                  <c:v>18.410288000000001</c:v>
                </c:pt>
                <c:pt idx="164">
                  <c:v>18.402259999999998</c:v>
                </c:pt>
                <c:pt idx="165">
                  <c:v>18.361425000000001</c:v>
                </c:pt>
                <c:pt idx="166">
                  <c:v>18.328233999999998</c:v>
                </c:pt>
                <c:pt idx="167">
                  <c:v>18.319949999999999</c:v>
                </c:pt>
                <c:pt idx="168">
                  <c:v>18.309947999999999</c:v>
                </c:pt>
                <c:pt idx="169">
                  <c:v>18.247259</c:v>
                </c:pt>
                <c:pt idx="170">
                  <c:v>18.228569</c:v>
                </c:pt>
                <c:pt idx="171">
                  <c:v>18.206323999999999</c:v>
                </c:pt>
                <c:pt idx="172">
                  <c:v>18.174942000000001</c:v>
                </c:pt>
                <c:pt idx="173">
                  <c:v>18.150628999999999</c:v>
                </c:pt>
                <c:pt idx="174">
                  <c:v>18.150106000000001</c:v>
                </c:pt>
                <c:pt idx="175">
                  <c:v>18.111422000000001</c:v>
                </c:pt>
                <c:pt idx="176">
                  <c:v>18.101262999999999</c:v>
                </c:pt>
                <c:pt idx="177">
                  <c:v>18.076632</c:v>
                </c:pt>
                <c:pt idx="178">
                  <c:v>18.035847</c:v>
                </c:pt>
                <c:pt idx="179">
                  <c:v>18.004245999999998</c:v>
                </c:pt>
                <c:pt idx="180">
                  <c:v>17.99025</c:v>
                </c:pt>
                <c:pt idx="181">
                  <c:v>17.973036</c:v>
                </c:pt>
                <c:pt idx="182">
                  <c:v>17.962505</c:v>
                </c:pt>
                <c:pt idx="183">
                  <c:v>17.940961999999999</c:v>
                </c:pt>
                <c:pt idx="184">
                  <c:v>17.905127</c:v>
                </c:pt>
                <c:pt idx="185">
                  <c:v>17.898026000000002</c:v>
                </c:pt>
                <c:pt idx="186">
                  <c:v>17.865870999999999</c:v>
                </c:pt>
                <c:pt idx="187">
                  <c:v>17.843575000000001</c:v>
                </c:pt>
                <c:pt idx="188">
                  <c:v>17.820509000000001</c:v>
                </c:pt>
                <c:pt idx="189">
                  <c:v>17.820705</c:v>
                </c:pt>
                <c:pt idx="190">
                  <c:v>17.818998000000001</c:v>
                </c:pt>
                <c:pt idx="191">
                  <c:v>17.804500999999998</c:v>
                </c:pt>
                <c:pt idx="192">
                  <c:v>17.793921000000001</c:v>
                </c:pt>
                <c:pt idx="193">
                  <c:v>17.787323000000001</c:v>
                </c:pt>
                <c:pt idx="194">
                  <c:v>17.789742</c:v>
                </c:pt>
                <c:pt idx="195">
                  <c:v>17.756215999999998</c:v>
                </c:pt>
                <c:pt idx="196">
                  <c:v>17.740572</c:v>
                </c:pt>
                <c:pt idx="197">
                  <c:v>17.720887999999999</c:v>
                </c:pt>
                <c:pt idx="198">
                  <c:v>17.695105000000002</c:v>
                </c:pt>
                <c:pt idx="199">
                  <c:v>17.663347000000002</c:v>
                </c:pt>
                <c:pt idx="200">
                  <c:v>17.639664</c:v>
                </c:pt>
                <c:pt idx="201">
                  <c:v>17.614284999999999</c:v>
                </c:pt>
                <c:pt idx="202">
                  <c:v>17.604317000000002</c:v>
                </c:pt>
                <c:pt idx="203">
                  <c:v>17.584209000000001</c:v>
                </c:pt>
                <c:pt idx="204">
                  <c:v>17.558990000000001</c:v>
                </c:pt>
                <c:pt idx="205">
                  <c:v>17.533761999999999</c:v>
                </c:pt>
                <c:pt idx="206">
                  <c:v>17.513645</c:v>
                </c:pt>
                <c:pt idx="207">
                  <c:v>17.463263000000001</c:v>
                </c:pt>
                <c:pt idx="208">
                  <c:v>17.442502999999999</c:v>
                </c:pt>
                <c:pt idx="209">
                  <c:v>17.421890000000001</c:v>
                </c:pt>
                <c:pt idx="210">
                  <c:v>17.392323999999999</c:v>
                </c:pt>
                <c:pt idx="211">
                  <c:v>17.375247999999999</c:v>
                </c:pt>
                <c:pt idx="212">
                  <c:v>17.349888</c:v>
                </c:pt>
                <c:pt idx="213">
                  <c:v>17.322320999999999</c:v>
                </c:pt>
                <c:pt idx="214">
                  <c:v>17.311738999999999</c:v>
                </c:pt>
                <c:pt idx="215">
                  <c:v>17.294257999999999</c:v>
                </c:pt>
                <c:pt idx="216">
                  <c:v>17.267281000000001</c:v>
                </c:pt>
                <c:pt idx="217">
                  <c:v>17.279931999999999</c:v>
                </c:pt>
                <c:pt idx="218">
                  <c:v>17.253779999999999</c:v>
                </c:pt>
                <c:pt idx="219">
                  <c:v>17.249234999999999</c:v>
                </c:pt>
                <c:pt idx="220">
                  <c:v>17.257444</c:v>
                </c:pt>
                <c:pt idx="221">
                  <c:v>17.266774999999999</c:v>
                </c:pt>
                <c:pt idx="222">
                  <c:v>17.238899</c:v>
                </c:pt>
                <c:pt idx="223">
                  <c:v>17.256125999999998</c:v>
                </c:pt>
                <c:pt idx="224">
                  <c:v>17.226410000000001</c:v>
                </c:pt>
                <c:pt idx="225">
                  <c:v>17.203959000000001</c:v>
                </c:pt>
                <c:pt idx="226">
                  <c:v>17.183256</c:v>
                </c:pt>
                <c:pt idx="227">
                  <c:v>17.171617999999999</c:v>
                </c:pt>
                <c:pt idx="228">
                  <c:v>17.131865999999999</c:v>
                </c:pt>
                <c:pt idx="229">
                  <c:v>17.102964</c:v>
                </c:pt>
                <c:pt idx="230">
                  <c:v>17.082951999999999</c:v>
                </c:pt>
                <c:pt idx="231">
                  <c:v>17.046565999999999</c:v>
                </c:pt>
                <c:pt idx="232">
                  <c:v>17.026226000000001</c:v>
                </c:pt>
                <c:pt idx="233">
                  <c:v>17.009865000000001</c:v>
                </c:pt>
                <c:pt idx="234">
                  <c:v>17.001064</c:v>
                </c:pt>
                <c:pt idx="235">
                  <c:v>16.977132999999998</c:v>
                </c:pt>
                <c:pt idx="236">
                  <c:v>16.958048000000002</c:v>
                </c:pt>
                <c:pt idx="237">
                  <c:v>16.929731</c:v>
                </c:pt>
                <c:pt idx="238">
                  <c:v>16.909946000000001</c:v>
                </c:pt>
                <c:pt idx="239">
                  <c:v>16.890332999999998</c:v>
                </c:pt>
                <c:pt idx="240">
                  <c:v>16.877405</c:v>
                </c:pt>
                <c:pt idx="241">
                  <c:v>16.882753000000001</c:v>
                </c:pt>
                <c:pt idx="242">
                  <c:v>16.883790999999999</c:v>
                </c:pt>
                <c:pt idx="243">
                  <c:v>16.865389</c:v>
                </c:pt>
                <c:pt idx="244">
                  <c:v>16.840817999999999</c:v>
                </c:pt>
                <c:pt idx="245">
                  <c:v>16.808674</c:v>
                </c:pt>
                <c:pt idx="246">
                  <c:v>16.787984999999999</c:v>
                </c:pt>
                <c:pt idx="247">
                  <c:v>16.750298999999998</c:v>
                </c:pt>
                <c:pt idx="248">
                  <c:v>16.743134000000001</c:v>
                </c:pt>
                <c:pt idx="249">
                  <c:v>16.739134</c:v>
                </c:pt>
                <c:pt idx="250">
                  <c:v>16.715796000000001</c:v>
                </c:pt>
                <c:pt idx="251">
                  <c:v>16.670283999999999</c:v>
                </c:pt>
                <c:pt idx="252">
                  <c:v>16.644745</c:v>
                </c:pt>
                <c:pt idx="253">
                  <c:v>16.600816999999999</c:v>
                </c:pt>
                <c:pt idx="254">
                  <c:v>16.562457999999999</c:v>
                </c:pt>
                <c:pt idx="255">
                  <c:v>16.554725999999999</c:v>
                </c:pt>
                <c:pt idx="256">
                  <c:v>16.545998000000001</c:v>
                </c:pt>
                <c:pt idx="257">
                  <c:v>16.532145</c:v>
                </c:pt>
                <c:pt idx="258">
                  <c:v>16.523447000000001</c:v>
                </c:pt>
                <c:pt idx="259">
                  <c:v>16.514161999999999</c:v>
                </c:pt>
                <c:pt idx="260">
                  <c:v>16.489864000000001</c:v>
                </c:pt>
                <c:pt idx="261">
                  <c:v>16.473799</c:v>
                </c:pt>
                <c:pt idx="262">
                  <c:v>16.456987000000002</c:v>
                </c:pt>
                <c:pt idx="263">
                  <c:v>16.467742999999999</c:v>
                </c:pt>
                <c:pt idx="264">
                  <c:v>16.462999</c:v>
                </c:pt>
                <c:pt idx="265">
                  <c:v>16.448506999999999</c:v>
                </c:pt>
                <c:pt idx="266">
                  <c:v>16.421329</c:v>
                </c:pt>
                <c:pt idx="267">
                  <c:v>16.392444999999999</c:v>
                </c:pt>
                <c:pt idx="268">
                  <c:v>16.343878</c:v>
                </c:pt>
                <c:pt idx="269">
                  <c:v>16.306047</c:v>
                </c:pt>
                <c:pt idx="270">
                  <c:v>16.281254000000001</c:v>
                </c:pt>
                <c:pt idx="271">
                  <c:v>16.260985999999999</c:v>
                </c:pt>
                <c:pt idx="272">
                  <c:v>16.258337000000001</c:v>
                </c:pt>
                <c:pt idx="273">
                  <c:v>16.2561</c:v>
                </c:pt>
                <c:pt idx="274">
                  <c:v>16.223075999999999</c:v>
                </c:pt>
                <c:pt idx="275">
                  <c:v>16.203196999999999</c:v>
                </c:pt>
                <c:pt idx="276">
                  <c:v>16.174633</c:v>
                </c:pt>
                <c:pt idx="277">
                  <c:v>16.144839999999999</c:v>
                </c:pt>
                <c:pt idx="278">
                  <c:v>16.119161999999999</c:v>
                </c:pt>
                <c:pt idx="279">
                  <c:v>16.115985999999999</c:v>
                </c:pt>
                <c:pt idx="280">
                  <c:v>16.106131000000001</c:v>
                </c:pt>
                <c:pt idx="281">
                  <c:v>16.122332</c:v>
                </c:pt>
                <c:pt idx="282">
                  <c:v>16.095275999999998</c:v>
                </c:pt>
                <c:pt idx="283">
                  <c:v>16.068484999999999</c:v>
                </c:pt>
                <c:pt idx="284">
                  <c:v>16.038967</c:v>
                </c:pt>
                <c:pt idx="285">
                  <c:v>16.024159999999998</c:v>
                </c:pt>
                <c:pt idx="286">
                  <c:v>15.994386</c:v>
                </c:pt>
                <c:pt idx="287">
                  <c:v>15.991144</c:v>
                </c:pt>
                <c:pt idx="288">
                  <c:v>15.979362</c:v>
                </c:pt>
                <c:pt idx="289">
                  <c:v>15.993358000000001</c:v>
                </c:pt>
                <c:pt idx="290">
                  <c:v>15.972502</c:v>
                </c:pt>
                <c:pt idx="291">
                  <c:v>15.966103</c:v>
                </c:pt>
                <c:pt idx="292">
                  <c:v>15.963099</c:v>
                </c:pt>
                <c:pt idx="293">
                  <c:v>15.951012</c:v>
                </c:pt>
                <c:pt idx="294">
                  <c:v>15.933320999999999</c:v>
                </c:pt>
                <c:pt idx="295">
                  <c:v>15.937689000000001</c:v>
                </c:pt>
                <c:pt idx="296">
                  <c:v>15.930369000000001</c:v>
                </c:pt>
                <c:pt idx="297">
                  <c:v>15.902844</c:v>
                </c:pt>
                <c:pt idx="298">
                  <c:v>15.900512000000001</c:v>
                </c:pt>
                <c:pt idx="299">
                  <c:v>15.863193000000001</c:v>
                </c:pt>
                <c:pt idx="300">
                  <c:v>15.830971999999999</c:v>
                </c:pt>
                <c:pt idx="301">
                  <c:v>15.781650000000001</c:v>
                </c:pt>
                <c:pt idx="302">
                  <c:v>15.757471000000001</c:v>
                </c:pt>
                <c:pt idx="303">
                  <c:v>15.717104000000001</c:v>
                </c:pt>
                <c:pt idx="304">
                  <c:v>15.687214000000001</c:v>
                </c:pt>
                <c:pt idx="305">
                  <c:v>15.658897</c:v>
                </c:pt>
                <c:pt idx="306">
                  <c:v>15.634563</c:v>
                </c:pt>
                <c:pt idx="307">
                  <c:v>15.598318000000001</c:v>
                </c:pt>
                <c:pt idx="308">
                  <c:v>15.570830000000001</c:v>
                </c:pt>
                <c:pt idx="309">
                  <c:v>15.558047999999999</c:v>
                </c:pt>
                <c:pt idx="310">
                  <c:v>15.529666000000001</c:v>
                </c:pt>
                <c:pt idx="311">
                  <c:v>15.503952999999999</c:v>
                </c:pt>
                <c:pt idx="312">
                  <c:v>15.500266</c:v>
                </c:pt>
                <c:pt idx="313">
                  <c:v>15.491952</c:v>
                </c:pt>
                <c:pt idx="314">
                  <c:v>15.468121</c:v>
                </c:pt>
                <c:pt idx="315">
                  <c:v>15.452806000000001</c:v>
                </c:pt>
                <c:pt idx="316">
                  <c:v>15.448392999999999</c:v>
                </c:pt>
                <c:pt idx="317">
                  <c:v>15.438231999999999</c:v>
                </c:pt>
                <c:pt idx="318">
                  <c:v>15.407712999999999</c:v>
                </c:pt>
                <c:pt idx="319">
                  <c:v>15.39635</c:v>
                </c:pt>
                <c:pt idx="320">
                  <c:v>15.389901</c:v>
                </c:pt>
                <c:pt idx="321">
                  <c:v>15.369479999999999</c:v>
                </c:pt>
                <c:pt idx="322">
                  <c:v>15.348834999999999</c:v>
                </c:pt>
                <c:pt idx="323">
                  <c:v>15.357982</c:v>
                </c:pt>
                <c:pt idx="324">
                  <c:v>15.336270000000001</c:v>
                </c:pt>
                <c:pt idx="325">
                  <c:v>15.307817</c:v>
                </c:pt>
                <c:pt idx="326">
                  <c:v>15.297650000000001</c:v>
                </c:pt>
                <c:pt idx="327">
                  <c:v>15.262829</c:v>
                </c:pt>
                <c:pt idx="328">
                  <c:v>15.232455</c:v>
                </c:pt>
                <c:pt idx="329">
                  <c:v>15.211751</c:v>
                </c:pt>
                <c:pt idx="330">
                  <c:v>15.203177999999999</c:v>
                </c:pt>
                <c:pt idx="331">
                  <c:v>15.17356</c:v>
                </c:pt>
                <c:pt idx="332">
                  <c:v>15.159003</c:v>
                </c:pt>
                <c:pt idx="333">
                  <c:v>15.128691</c:v>
                </c:pt>
                <c:pt idx="334">
                  <c:v>15.100199</c:v>
                </c:pt>
                <c:pt idx="335">
                  <c:v>15.060002000000001</c:v>
                </c:pt>
                <c:pt idx="336">
                  <c:v>15.055225999999999</c:v>
                </c:pt>
                <c:pt idx="337">
                  <c:v>15.039898000000001</c:v>
                </c:pt>
                <c:pt idx="338">
                  <c:v>15.030554</c:v>
                </c:pt>
                <c:pt idx="339">
                  <c:v>15.020927</c:v>
                </c:pt>
                <c:pt idx="340">
                  <c:v>15.022926999999999</c:v>
                </c:pt>
                <c:pt idx="341">
                  <c:v>15.005795000000001</c:v>
                </c:pt>
                <c:pt idx="342">
                  <c:v>14.992915</c:v>
                </c:pt>
                <c:pt idx="343">
                  <c:v>14.993326</c:v>
                </c:pt>
                <c:pt idx="344">
                  <c:v>14.997494</c:v>
                </c:pt>
                <c:pt idx="345">
                  <c:v>14.995418000000001</c:v>
                </c:pt>
                <c:pt idx="346">
                  <c:v>15.00128</c:v>
                </c:pt>
                <c:pt idx="347">
                  <c:v>14.996281</c:v>
                </c:pt>
                <c:pt idx="348">
                  <c:v>14.985245000000001</c:v>
                </c:pt>
                <c:pt idx="349">
                  <c:v>14.963587</c:v>
                </c:pt>
                <c:pt idx="350">
                  <c:v>14.941046</c:v>
                </c:pt>
                <c:pt idx="351">
                  <c:v>14.909853</c:v>
                </c:pt>
                <c:pt idx="352">
                  <c:v>14.886749</c:v>
                </c:pt>
                <c:pt idx="353">
                  <c:v>14.878888999999999</c:v>
                </c:pt>
                <c:pt idx="354">
                  <c:v>14.877715999999999</c:v>
                </c:pt>
                <c:pt idx="355">
                  <c:v>14.877342000000001</c:v>
                </c:pt>
                <c:pt idx="356">
                  <c:v>14.886438</c:v>
                </c:pt>
                <c:pt idx="357">
                  <c:v>14.904453</c:v>
                </c:pt>
                <c:pt idx="358">
                  <c:v>14.883355</c:v>
                </c:pt>
                <c:pt idx="359">
                  <c:v>14.896883000000001</c:v>
                </c:pt>
                <c:pt idx="360">
                  <c:v>14.881691999999999</c:v>
                </c:pt>
                <c:pt idx="361">
                  <c:v>14.859424000000001</c:v>
                </c:pt>
                <c:pt idx="362">
                  <c:v>14.857934</c:v>
                </c:pt>
                <c:pt idx="363">
                  <c:v>14.869486999999999</c:v>
                </c:pt>
                <c:pt idx="364">
                  <c:v>14.844737</c:v>
                </c:pt>
                <c:pt idx="365">
                  <c:v>14.844179</c:v>
                </c:pt>
                <c:pt idx="366">
                  <c:v>14.831915</c:v>
                </c:pt>
                <c:pt idx="367">
                  <c:v>14.816328</c:v>
                </c:pt>
                <c:pt idx="368">
                  <c:v>14.818714</c:v>
                </c:pt>
                <c:pt idx="369">
                  <c:v>14.820627</c:v>
                </c:pt>
                <c:pt idx="370">
                  <c:v>14.817525</c:v>
                </c:pt>
                <c:pt idx="371">
                  <c:v>14.830503</c:v>
                </c:pt>
                <c:pt idx="372">
                  <c:v>14.825602999999999</c:v>
                </c:pt>
                <c:pt idx="373">
                  <c:v>14.808157</c:v>
                </c:pt>
                <c:pt idx="374">
                  <c:v>14.813586000000001</c:v>
                </c:pt>
                <c:pt idx="375">
                  <c:v>14.807663</c:v>
                </c:pt>
                <c:pt idx="376">
                  <c:v>14.815054999999999</c:v>
                </c:pt>
                <c:pt idx="377">
                  <c:v>14.811424000000001</c:v>
                </c:pt>
                <c:pt idx="378">
                  <c:v>14.805514000000001</c:v>
                </c:pt>
                <c:pt idx="379">
                  <c:v>14.809896</c:v>
                </c:pt>
                <c:pt idx="380">
                  <c:v>14.828440000000001</c:v>
                </c:pt>
                <c:pt idx="381">
                  <c:v>14.834455</c:v>
                </c:pt>
                <c:pt idx="382">
                  <c:v>14.852433</c:v>
                </c:pt>
                <c:pt idx="383">
                  <c:v>14.875667999999999</c:v>
                </c:pt>
                <c:pt idx="384">
                  <c:v>14.889343</c:v>
                </c:pt>
                <c:pt idx="385">
                  <c:v>14.899753</c:v>
                </c:pt>
                <c:pt idx="386">
                  <c:v>14.898649000000001</c:v>
                </c:pt>
                <c:pt idx="387">
                  <c:v>14.899656</c:v>
                </c:pt>
                <c:pt idx="388">
                  <c:v>14.902431</c:v>
                </c:pt>
                <c:pt idx="389">
                  <c:v>14.907719</c:v>
                </c:pt>
                <c:pt idx="390">
                  <c:v>14.915837</c:v>
                </c:pt>
                <c:pt idx="391">
                  <c:v>14.930182</c:v>
                </c:pt>
                <c:pt idx="392">
                  <c:v>14.946028</c:v>
                </c:pt>
                <c:pt idx="393">
                  <c:v>14.957407999999999</c:v>
                </c:pt>
                <c:pt idx="394">
                  <c:v>14.958504</c:v>
                </c:pt>
                <c:pt idx="395">
                  <c:v>14.962186000000001</c:v>
                </c:pt>
                <c:pt idx="396">
                  <c:v>14.974095999999999</c:v>
                </c:pt>
                <c:pt idx="397">
                  <c:v>14.994816</c:v>
                </c:pt>
                <c:pt idx="398">
                  <c:v>14.992751</c:v>
                </c:pt>
                <c:pt idx="399">
                  <c:v>14.996204000000001</c:v>
                </c:pt>
                <c:pt idx="400">
                  <c:v>15.019268</c:v>
                </c:pt>
                <c:pt idx="401">
                  <c:v>15.025012</c:v>
                </c:pt>
                <c:pt idx="402">
                  <c:v>15.017948000000001</c:v>
                </c:pt>
                <c:pt idx="403">
                  <c:v>15.030673</c:v>
                </c:pt>
                <c:pt idx="404">
                  <c:v>15.046519</c:v>
                </c:pt>
                <c:pt idx="405">
                  <c:v>15.046438999999999</c:v>
                </c:pt>
                <c:pt idx="406">
                  <c:v>15.046611</c:v>
                </c:pt>
                <c:pt idx="407">
                  <c:v>15.05348</c:v>
                </c:pt>
                <c:pt idx="408">
                  <c:v>15.059098000000001</c:v>
                </c:pt>
                <c:pt idx="409">
                  <c:v>15.069671</c:v>
                </c:pt>
                <c:pt idx="410">
                  <c:v>15.064012</c:v>
                </c:pt>
                <c:pt idx="411">
                  <c:v>15.10398</c:v>
                </c:pt>
                <c:pt idx="412">
                  <c:v>15.127542</c:v>
                </c:pt>
                <c:pt idx="413">
                  <c:v>15.146502999999999</c:v>
                </c:pt>
                <c:pt idx="414">
                  <c:v>15.173667999999999</c:v>
                </c:pt>
                <c:pt idx="415">
                  <c:v>15.194124</c:v>
                </c:pt>
                <c:pt idx="416">
                  <c:v>15.189045999999999</c:v>
                </c:pt>
                <c:pt idx="417">
                  <c:v>15.177854999999999</c:v>
                </c:pt>
                <c:pt idx="418">
                  <c:v>15.200222999999999</c:v>
                </c:pt>
                <c:pt idx="419">
                  <c:v>15.195447</c:v>
                </c:pt>
                <c:pt idx="420">
                  <c:v>15.21692</c:v>
                </c:pt>
                <c:pt idx="421">
                  <c:v>15.227012</c:v>
                </c:pt>
                <c:pt idx="422">
                  <c:v>15.25845</c:v>
                </c:pt>
                <c:pt idx="423">
                  <c:v>15.253886</c:v>
                </c:pt>
                <c:pt idx="424">
                  <c:v>15.264499000000001</c:v>
                </c:pt>
                <c:pt idx="425">
                  <c:v>15.262943</c:v>
                </c:pt>
                <c:pt idx="426">
                  <c:v>15.25479</c:v>
                </c:pt>
                <c:pt idx="427">
                  <c:v>15.245749999999999</c:v>
                </c:pt>
                <c:pt idx="428">
                  <c:v>15.238336</c:v>
                </c:pt>
                <c:pt idx="429">
                  <c:v>15.224667999999999</c:v>
                </c:pt>
                <c:pt idx="430">
                  <c:v>15.204954000000001</c:v>
                </c:pt>
                <c:pt idx="431">
                  <c:v>15.205501999999999</c:v>
                </c:pt>
                <c:pt idx="432">
                  <c:v>15.19145</c:v>
                </c:pt>
                <c:pt idx="433">
                  <c:v>15.180946</c:v>
                </c:pt>
                <c:pt idx="434">
                  <c:v>15.185859000000001</c:v>
                </c:pt>
                <c:pt idx="435">
                  <c:v>15.200919000000001</c:v>
                </c:pt>
                <c:pt idx="436">
                  <c:v>15.204732999999999</c:v>
                </c:pt>
                <c:pt idx="437">
                  <c:v>15.234173999999999</c:v>
                </c:pt>
                <c:pt idx="438">
                  <c:v>15.238016999999999</c:v>
                </c:pt>
                <c:pt idx="439">
                  <c:v>15.240463999999999</c:v>
                </c:pt>
                <c:pt idx="440">
                  <c:v>15.235481</c:v>
                </c:pt>
                <c:pt idx="441">
                  <c:v>15.213444000000001</c:v>
                </c:pt>
                <c:pt idx="442">
                  <c:v>15.198378</c:v>
                </c:pt>
                <c:pt idx="443">
                  <c:v>15.192328</c:v>
                </c:pt>
                <c:pt idx="444">
                  <c:v>15.180519</c:v>
                </c:pt>
                <c:pt idx="445">
                  <c:v>15.159495</c:v>
                </c:pt>
                <c:pt idx="446">
                  <c:v>15.169900999999999</c:v>
                </c:pt>
                <c:pt idx="447">
                  <c:v>15.146865</c:v>
                </c:pt>
                <c:pt idx="448">
                  <c:v>15.125921</c:v>
                </c:pt>
                <c:pt idx="449">
                  <c:v>15.11481</c:v>
                </c:pt>
                <c:pt idx="450">
                  <c:v>15.096491</c:v>
                </c:pt>
                <c:pt idx="451">
                  <c:v>15.070741999999999</c:v>
                </c:pt>
                <c:pt idx="452">
                  <c:v>15.05283</c:v>
                </c:pt>
                <c:pt idx="453">
                  <c:v>15.035546</c:v>
                </c:pt>
                <c:pt idx="454">
                  <c:v>14.995445</c:v>
                </c:pt>
                <c:pt idx="455">
                  <c:v>14.986402</c:v>
                </c:pt>
                <c:pt idx="456">
                  <c:v>14.962353</c:v>
                </c:pt>
                <c:pt idx="457">
                  <c:v>14.936992999999999</c:v>
                </c:pt>
                <c:pt idx="458">
                  <c:v>14.919473999999999</c:v>
                </c:pt>
                <c:pt idx="459">
                  <c:v>14.907719999999999</c:v>
                </c:pt>
                <c:pt idx="460">
                  <c:v>14.872140999999999</c:v>
                </c:pt>
                <c:pt idx="461">
                  <c:v>14.870914000000001</c:v>
                </c:pt>
                <c:pt idx="462">
                  <c:v>14.838620000000001</c:v>
                </c:pt>
                <c:pt idx="463">
                  <c:v>14.805794000000001</c:v>
                </c:pt>
                <c:pt idx="464">
                  <c:v>14.763165000000001</c:v>
                </c:pt>
                <c:pt idx="465">
                  <c:v>14.729804</c:v>
                </c:pt>
                <c:pt idx="466">
                  <c:v>14.649388999999999</c:v>
                </c:pt>
                <c:pt idx="467">
                  <c:v>14.620315</c:v>
                </c:pt>
                <c:pt idx="468">
                  <c:v>14.587915000000001</c:v>
                </c:pt>
                <c:pt idx="469">
                  <c:v>14.547003</c:v>
                </c:pt>
                <c:pt idx="470">
                  <c:v>14.507630000000001</c:v>
                </c:pt>
                <c:pt idx="471">
                  <c:v>14.492258</c:v>
                </c:pt>
                <c:pt idx="472">
                  <c:v>14.445916</c:v>
                </c:pt>
                <c:pt idx="473">
                  <c:v>14.408396</c:v>
                </c:pt>
                <c:pt idx="474">
                  <c:v>14.373927</c:v>
                </c:pt>
                <c:pt idx="475">
                  <c:v>14.34093</c:v>
                </c:pt>
                <c:pt idx="476">
                  <c:v>14.309808</c:v>
                </c:pt>
                <c:pt idx="477">
                  <c:v>14.2782</c:v>
                </c:pt>
                <c:pt idx="478">
                  <c:v>14.227938</c:v>
                </c:pt>
                <c:pt idx="479">
                  <c:v>14.183223999999999</c:v>
                </c:pt>
                <c:pt idx="480">
                  <c:v>14.143075</c:v>
                </c:pt>
                <c:pt idx="481">
                  <c:v>14.078884</c:v>
                </c:pt>
                <c:pt idx="482">
                  <c:v>14.027682</c:v>
                </c:pt>
                <c:pt idx="483">
                  <c:v>13.993366999999999</c:v>
                </c:pt>
                <c:pt idx="484">
                  <c:v>13.953711999999999</c:v>
                </c:pt>
                <c:pt idx="485">
                  <c:v>13.902172</c:v>
                </c:pt>
                <c:pt idx="486">
                  <c:v>13.853524</c:v>
                </c:pt>
                <c:pt idx="487">
                  <c:v>13.818467999999999</c:v>
                </c:pt>
                <c:pt idx="488">
                  <c:v>13.769237</c:v>
                </c:pt>
                <c:pt idx="489">
                  <c:v>13.729739</c:v>
                </c:pt>
                <c:pt idx="490">
                  <c:v>13.677517999999999</c:v>
                </c:pt>
                <c:pt idx="491">
                  <c:v>13.644064999999999</c:v>
                </c:pt>
                <c:pt idx="492">
                  <c:v>13.581623</c:v>
                </c:pt>
                <c:pt idx="493">
                  <c:v>13.520877</c:v>
                </c:pt>
                <c:pt idx="494">
                  <c:v>13.457701999999999</c:v>
                </c:pt>
                <c:pt idx="495">
                  <c:v>13.414721999999999</c:v>
                </c:pt>
                <c:pt idx="496">
                  <c:v>13.340481</c:v>
                </c:pt>
                <c:pt idx="497">
                  <c:v>13.309530000000001</c:v>
                </c:pt>
                <c:pt idx="498">
                  <c:v>13.254702999999999</c:v>
                </c:pt>
                <c:pt idx="499">
                  <c:v>13.210164000000001</c:v>
                </c:pt>
                <c:pt idx="500">
                  <c:v>13.167737000000001</c:v>
                </c:pt>
                <c:pt idx="501">
                  <c:v>13.1304</c:v>
                </c:pt>
                <c:pt idx="502">
                  <c:v>13.057109000000001</c:v>
                </c:pt>
                <c:pt idx="503">
                  <c:v>12.999895</c:v>
                </c:pt>
                <c:pt idx="504">
                  <c:v>12.925128000000001</c:v>
                </c:pt>
                <c:pt idx="505">
                  <c:v>12.843539</c:v>
                </c:pt>
                <c:pt idx="506">
                  <c:v>12.783021</c:v>
                </c:pt>
                <c:pt idx="507">
                  <c:v>12.714257999999999</c:v>
                </c:pt>
                <c:pt idx="508">
                  <c:v>12.662063</c:v>
                </c:pt>
                <c:pt idx="509">
                  <c:v>12.617962</c:v>
                </c:pt>
                <c:pt idx="510">
                  <c:v>12.591486</c:v>
                </c:pt>
                <c:pt idx="511">
                  <c:v>12.547572000000001</c:v>
                </c:pt>
                <c:pt idx="512">
                  <c:v>12.494059999999999</c:v>
                </c:pt>
                <c:pt idx="513">
                  <c:v>12.440936000000001</c:v>
                </c:pt>
                <c:pt idx="514">
                  <c:v>12.392367999999999</c:v>
                </c:pt>
                <c:pt idx="515">
                  <c:v>12.307313000000001</c:v>
                </c:pt>
                <c:pt idx="516">
                  <c:v>12.237883</c:v>
                </c:pt>
                <c:pt idx="517">
                  <c:v>12.182802000000001</c:v>
                </c:pt>
                <c:pt idx="518">
                  <c:v>12.121155999999999</c:v>
                </c:pt>
                <c:pt idx="519">
                  <c:v>12.078287</c:v>
                </c:pt>
                <c:pt idx="520">
                  <c:v>12.05057</c:v>
                </c:pt>
                <c:pt idx="521">
                  <c:v>12.005371999999999</c:v>
                </c:pt>
                <c:pt idx="522">
                  <c:v>11.957338</c:v>
                </c:pt>
                <c:pt idx="523">
                  <c:v>11.941259000000001</c:v>
                </c:pt>
                <c:pt idx="524">
                  <c:v>11.876136000000001</c:v>
                </c:pt>
                <c:pt idx="525">
                  <c:v>11.821558</c:v>
                </c:pt>
                <c:pt idx="526">
                  <c:v>11.783882</c:v>
                </c:pt>
                <c:pt idx="527">
                  <c:v>11.745609999999999</c:v>
                </c:pt>
                <c:pt idx="528">
                  <c:v>11.660534</c:v>
                </c:pt>
                <c:pt idx="529">
                  <c:v>11.627115</c:v>
                </c:pt>
                <c:pt idx="530">
                  <c:v>11.576954000000001</c:v>
                </c:pt>
                <c:pt idx="531">
                  <c:v>11.538907999999999</c:v>
                </c:pt>
                <c:pt idx="532">
                  <c:v>11.485681</c:v>
                </c:pt>
                <c:pt idx="533">
                  <c:v>11.453601000000001</c:v>
                </c:pt>
                <c:pt idx="534">
                  <c:v>11.378674999999999</c:v>
                </c:pt>
                <c:pt idx="535">
                  <c:v>11.33793</c:v>
                </c:pt>
                <c:pt idx="536">
                  <c:v>11.263316</c:v>
                </c:pt>
                <c:pt idx="537">
                  <c:v>11.243731</c:v>
                </c:pt>
                <c:pt idx="538">
                  <c:v>11.205816</c:v>
                </c:pt>
                <c:pt idx="539">
                  <c:v>11.219695</c:v>
                </c:pt>
                <c:pt idx="540">
                  <c:v>11.184082999999999</c:v>
                </c:pt>
                <c:pt idx="541">
                  <c:v>11.183944</c:v>
                </c:pt>
                <c:pt idx="542">
                  <c:v>11.138685000000001</c:v>
                </c:pt>
                <c:pt idx="543">
                  <c:v>11.126353999999999</c:v>
                </c:pt>
                <c:pt idx="544">
                  <c:v>11.078229</c:v>
                </c:pt>
                <c:pt idx="545">
                  <c:v>11.077135</c:v>
                </c:pt>
                <c:pt idx="546">
                  <c:v>11.067745</c:v>
                </c:pt>
                <c:pt idx="547">
                  <c:v>11.042387</c:v>
                </c:pt>
                <c:pt idx="548">
                  <c:v>11.016094000000001</c:v>
                </c:pt>
                <c:pt idx="549">
                  <c:v>11.047045000000001</c:v>
                </c:pt>
                <c:pt idx="550">
                  <c:v>11.029729</c:v>
                </c:pt>
                <c:pt idx="551">
                  <c:v>10.995984999999999</c:v>
                </c:pt>
                <c:pt idx="552">
                  <c:v>11.002573999999999</c:v>
                </c:pt>
                <c:pt idx="553">
                  <c:v>11.001306</c:v>
                </c:pt>
                <c:pt idx="554">
                  <c:v>10.960022</c:v>
                </c:pt>
                <c:pt idx="555">
                  <c:v>10.971278</c:v>
                </c:pt>
                <c:pt idx="556">
                  <c:v>10.976502999999999</c:v>
                </c:pt>
                <c:pt idx="557">
                  <c:v>10.999655000000001</c:v>
                </c:pt>
                <c:pt idx="558">
                  <c:v>11.041372000000001</c:v>
                </c:pt>
                <c:pt idx="559">
                  <c:v>11.070579</c:v>
                </c:pt>
                <c:pt idx="560">
                  <c:v>11.036066</c:v>
                </c:pt>
                <c:pt idx="561">
                  <c:v>11.070039</c:v>
                </c:pt>
                <c:pt idx="562">
                  <c:v>11.061495000000001</c:v>
                </c:pt>
                <c:pt idx="563">
                  <c:v>11.045458</c:v>
                </c:pt>
                <c:pt idx="564">
                  <c:v>11.0358</c:v>
                </c:pt>
                <c:pt idx="565">
                  <c:v>11.089199000000001</c:v>
                </c:pt>
                <c:pt idx="566">
                  <c:v>11.106142</c:v>
                </c:pt>
                <c:pt idx="567">
                  <c:v>11.129033</c:v>
                </c:pt>
                <c:pt idx="568">
                  <c:v>11.191708999999999</c:v>
                </c:pt>
                <c:pt idx="569">
                  <c:v>11.272449999999999</c:v>
                </c:pt>
                <c:pt idx="570">
                  <c:v>11.405779000000001</c:v>
                </c:pt>
                <c:pt idx="571">
                  <c:v>11.531605000000001</c:v>
                </c:pt>
                <c:pt idx="572">
                  <c:v>11.621266</c:v>
                </c:pt>
                <c:pt idx="573">
                  <c:v>11.641455000000001</c:v>
                </c:pt>
                <c:pt idx="574">
                  <c:v>11.637855</c:v>
                </c:pt>
                <c:pt idx="575">
                  <c:v>11.606491</c:v>
                </c:pt>
                <c:pt idx="576">
                  <c:v>11.531788000000001</c:v>
                </c:pt>
                <c:pt idx="577">
                  <c:v>11.447291</c:v>
                </c:pt>
                <c:pt idx="578">
                  <c:v>11.349296000000001</c:v>
                </c:pt>
                <c:pt idx="579">
                  <c:v>11.303928000000001</c:v>
                </c:pt>
                <c:pt idx="580">
                  <c:v>11.282377</c:v>
                </c:pt>
                <c:pt idx="581">
                  <c:v>11.341734000000001</c:v>
                </c:pt>
                <c:pt idx="582">
                  <c:v>11.458156000000001</c:v>
                </c:pt>
                <c:pt idx="583">
                  <c:v>11.717623</c:v>
                </c:pt>
                <c:pt idx="584">
                  <c:v>11.849169</c:v>
                </c:pt>
                <c:pt idx="585">
                  <c:v>11.934294</c:v>
                </c:pt>
                <c:pt idx="586">
                  <c:v>12.002985000000001</c:v>
                </c:pt>
                <c:pt idx="587">
                  <c:v>12.072747</c:v>
                </c:pt>
                <c:pt idx="588">
                  <c:v>12.136388</c:v>
                </c:pt>
                <c:pt idx="589">
                  <c:v>12.228821999999999</c:v>
                </c:pt>
                <c:pt idx="590">
                  <c:v>12.324324000000001</c:v>
                </c:pt>
                <c:pt idx="591">
                  <c:v>12.393408000000001</c:v>
                </c:pt>
                <c:pt idx="592">
                  <c:v>12.498969000000001</c:v>
                </c:pt>
                <c:pt idx="593">
                  <c:v>12.551784</c:v>
                </c:pt>
                <c:pt idx="594">
                  <c:v>12.62796</c:v>
                </c:pt>
                <c:pt idx="595">
                  <c:v>12.688751999999999</c:v>
                </c:pt>
                <c:pt idx="596">
                  <c:v>12.739333</c:v>
                </c:pt>
                <c:pt idx="597">
                  <c:v>12.77971</c:v>
                </c:pt>
                <c:pt idx="598">
                  <c:v>12.863777000000001</c:v>
                </c:pt>
                <c:pt idx="599">
                  <c:v>12.935834</c:v>
                </c:pt>
                <c:pt idx="600">
                  <c:v>13.013804</c:v>
                </c:pt>
                <c:pt idx="601">
                  <c:v>13.106120000000001</c:v>
                </c:pt>
                <c:pt idx="602">
                  <c:v>13.159250999999999</c:v>
                </c:pt>
                <c:pt idx="603">
                  <c:v>13.211745000000001</c:v>
                </c:pt>
                <c:pt idx="604">
                  <c:v>13.265224</c:v>
                </c:pt>
                <c:pt idx="605">
                  <c:v>13.296433</c:v>
                </c:pt>
                <c:pt idx="606">
                  <c:v>13.340529</c:v>
                </c:pt>
                <c:pt idx="607">
                  <c:v>13.391719</c:v>
                </c:pt>
                <c:pt idx="608">
                  <c:v>13.465</c:v>
                </c:pt>
                <c:pt idx="609">
                  <c:v>13.502490999999999</c:v>
                </c:pt>
                <c:pt idx="610">
                  <c:v>13.601016</c:v>
                </c:pt>
                <c:pt idx="611">
                  <c:v>13.678718999999999</c:v>
                </c:pt>
                <c:pt idx="612">
                  <c:v>13.766398000000001</c:v>
                </c:pt>
                <c:pt idx="613">
                  <c:v>13.804149000000001</c:v>
                </c:pt>
                <c:pt idx="614">
                  <c:v>13.896148999999999</c:v>
                </c:pt>
                <c:pt idx="615">
                  <c:v>13.949199999999999</c:v>
                </c:pt>
                <c:pt idx="616">
                  <c:v>14.044274</c:v>
                </c:pt>
                <c:pt idx="617">
                  <c:v>14.106892</c:v>
                </c:pt>
                <c:pt idx="618">
                  <c:v>14.207634000000001</c:v>
                </c:pt>
                <c:pt idx="619">
                  <c:v>14.255238</c:v>
                </c:pt>
                <c:pt idx="620">
                  <c:v>14.349868000000001</c:v>
                </c:pt>
                <c:pt idx="621">
                  <c:v>14.397163000000001</c:v>
                </c:pt>
                <c:pt idx="622">
                  <c:v>14.502639</c:v>
                </c:pt>
                <c:pt idx="623">
                  <c:v>14.578382</c:v>
                </c:pt>
                <c:pt idx="624">
                  <c:v>14.702911</c:v>
                </c:pt>
                <c:pt idx="625">
                  <c:v>14.731816</c:v>
                </c:pt>
                <c:pt idx="626">
                  <c:v>14.808908000000001</c:v>
                </c:pt>
                <c:pt idx="627">
                  <c:v>14.886851</c:v>
                </c:pt>
                <c:pt idx="628">
                  <c:v>14.916752000000001</c:v>
                </c:pt>
                <c:pt idx="629">
                  <c:v>14.930491</c:v>
                </c:pt>
                <c:pt idx="630">
                  <c:v>15.020697</c:v>
                </c:pt>
                <c:pt idx="631">
                  <c:v>15.044758</c:v>
                </c:pt>
                <c:pt idx="632">
                  <c:v>15.054211</c:v>
                </c:pt>
                <c:pt idx="633">
                  <c:v>15.131989000000001</c:v>
                </c:pt>
                <c:pt idx="634">
                  <c:v>15.199859999999999</c:v>
                </c:pt>
                <c:pt idx="635">
                  <c:v>15.202498</c:v>
                </c:pt>
                <c:pt idx="636">
                  <c:v>15.273129000000001</c:v>
                </c:pt>
                <c:pt idx="637">
                  <c:v>15.347932</c:v>
                </c:pt>
                <c:pt idx="638">
                  <c:v>15.399049</c:v>
                </c:pt>
                <c:pt idx="639">
                  <c:v>15.482903</c:v>
                </c:pt>
                <c:pt idx="640">
                  <c:v>15.569743000000001</c:v>
                </c:pt>
                <c:pt idx="641">
                  <c:v>15.606109999999999</c:v>
                </c:pt>
                <c:pt idx="642">
                  <c:v>15.660204999999999</c:v>
                </c:pt>
                <c:pt idx="643">
                  <c:v>15.724104000000001</c:v>
                </c:pt>
                <c:pt idx="644">
                  <c:v>15.723409999999999</c:v>
                </c:pt>
                <c:pt idx="645">
                  <c:v>15.782785000000001</c:v>
                </c:pt>
                <c:pt idx="646">
                  <c:v>15.872762</c:v>
                </c:pt>
                <c:pt idx="647">
                  <c:v>15.911234</c:v>
                </c:pt>
                <c:pt idx="648">
                  <c:v>15.945024999999999</c:v>
                </c:pt>
                <c:pt idx="649">
                  <c:v>16.019877999999999</c:v>
                </c:pt>
                <c:pt idx="650">
                  <c:v>16.090992</c:v>
                </c:pt>
                <c:pt idx="651">
                  <c:v>16.125907999999999</c:v>
                </c:pt>
                <c:pt idx="652">
                  <c:v>16.201122000000002</c:v>
                </c:pt>
                <c:pt idx="653">
                  <c:v>16.237921</c:v>
                </c:pt>
                <c:pt idx="654">
                  <c:v>16.277683</c:v>
                </c:pt>
                <c:pt idx="655">
                  <c:v>16.282720999999999</c:v>
                </c:pt>
                <c:pt idx="656">
                  <c:v>16.322468000000001</c:v>
                </c:pt>
                <c:pt idx="657">
                  <c:v>16.309350999999999</c:v>
                </c:pt>
                <c:pt idx="658">
                  <c:v>16.376712999999999</c:v>
                </c:pt>
                <c:pt idx="659">
                  <c:v>16.408200999999998</c:v>
                </c:pt>
                <c:pt idx="660">
                  <c:v>16.450984999999999</c:v>
                </c:pt>
                <c:pt idx="661">
                  <c:v>16.449221000000001</c:v>
                </c:pt>
                <c:pt idx="662">
                  <c:v>16.495470000000001</c:v>
                </c:pt>
                <c:pt idx="663">
                  <c:v>16.499348000000001</c:v>
                </c:pt>
                <c:pt idx="664">
                  <c:v>16.510836000000001</c:v>
                </c:pt>
                <c:pt idx="665">
                  <c:v>16.52984</c:v>
                </c:pt>
                <c:pt idx="666">
                  <c:v>16.601154000000001</c:v>
                </c:pt>
                <c:pt idx="667">
                  <c:v>16.642220999999999</c:v>
                </c:pt>
                <c:pt idx="668">
                  <c:v>16.680056</c:v>
                </c:pt>
                <c:pt idx="669">
                  <c:v>16.743320000000001</c:v>
                </c:pt>
                <c:pt idx="670">
                  <c:v>16.726696</c:v>
                </c:pt>
                <c:pt idx="671">
                  <c:v>16.755579000000001</c:v>
                </c:pt>
                <c:pt idx="672">
                  <c:v>16.748391999999999</c:v>
                </c:pt>
                <c:pt idx="673">
                  <c:v>16.754688000000002</c:v>
                </c:pt>
                <c:pt idx="674">
                  <c:v>16.765566</c:v>
                </c:pt>
                <c:pt idx="675">
                  <c:v>16.799606000000001</c:v>
                </c:pt>
                <c:pt idx="676">
                  <c:v>16.794457999999999</c:v>
                </c:pt>
                <c:pt idx="677">
                  <c:v>16.83173</c:v>
                </c:pt>
                <c:pt idx="678">
                  <c:v>16.836998000000001</c:v>
                </c:pt>
                <c:pt idx="679">
                  <c:v>16.847950000000001</c:v>
                </c:pt>
                <c:pt idx="680">
                  <c:v>16.854040000000001</c:v>
                </c:pt>
                <c:pt idx="681">
                  <c:v>16.874790000000001</c:v>
                </c:pt>
                <c:pt idx="682">
                  <c:v>16.886343</c:v>
                </c:pt>
                <c:pt idx="683">
                  <c:v>16.885607</c:v>
                </c:pt>
                <c:pt idx="684">
                  <c:v>16.880490999999999</c:v>
                </c:pt>
                <c:pt idx="685">
                  <c:v>16.870441</c:v>
                </c:pt>
                <c:pt idx="686">
                  <c:v>16.832338</c:v>
                </c:pt>
                <c:pt idx="687">
                  <c:v>16.805647</c:v>
                </c:pt>
                <c:pt idx="688">
                  <c:v>16.798877999999998</c:v>
                </c:pt>
                <c:pt idx="689">
                  <c:v>16.795849</c:v>
                </c:pt>
                <c:pt idx="690">
                  <c:v>16.829794</c:v>
                </c:pt>
                <c:pt idx="691">
                  <c:v>16.832664000000001</c:v>
                </c:pt>
                <c:pt idx="692">
                  <c:v>16.843166</c:v>
                </c:pt>
                <c:pt idx="693">
                  <c:v>16.847920999999999</c:v>
                </c:pt>
                <c:pt idx="694">
                  <c:v>16.853328999999999</c:v>
                </c:pt>
                <c:pt idx="695">
                  <c:v>16.851006000000002</c:v>
                </c:pt>
                <c:pt idx="696">
                  <c:v>16.853781000000001</c:v>
                </c:pt>
                <c:pt idx="697">
                  <c:v>16.829371999999999</c:v>
                </c:pt>
                <c:pt idx="698">
                  <c:v>16.806683</c:v>
                </c:pt>
                <c:pt idx="699">
                  <c:v>16.749084</c:v>
                </c:pt>
                <c:pt idx="700">
                  <c:v>16.703688</c:v>
                </c:pt>
                <c:pt idx="701">
                  <c:v>16.681281999999999</c:v>
                </c:pt>
                <c:pt idx="702">
                  <c:v>16.656808999999999</c:v>
                </c:pt>
                <c:pt idx="703">
                  <c:v>16.699514000000001</c:v>
                </c:pt>
                <c:pt idx="704">
                  <c:v>16.73188</c:v>
                </c:pt>
                <c:pt idx="705">
                  <c:v>16.748412999999999</c:v>
                </c:pt>
                <c:pt idx="706">
                  <c:v>16.755960000000002</c:v>
                </c:pt>
                <c:pt idx="707">
                  <c:v>16.764938000000001</c:v>
                </c:pt>
                <c:pt idx="708">
                  <c:v>16.693172000000001</c:v>
                </c:pt>
                <c:pt idx="709">
                  <c:v>16.654240000000001</c:v>
                </c:pt>
                <c:pt idx="710">
                  <c:v>16.623685999999999</c:v>
                </c:pt>
                <c:pt idx="711">
                  <c:v>16.582851000000002</c:v>
                </c:pt>
                <c:pt idx="712">
                  <c:v>16.549181000000001</c:v>
                </c:pt>
                <c:pt idx="713">
                  <c:v>16.516110999999999</c:v>
                </c:pt>
                <c:pt idx="714">
                  <c:v>16.496894999999999</c:v>
                </c:pt>
                <c:pt idx="715">
                  <c:v>16.480076</c:v>
                </c:pt>
                <c:pt idx="716">
                  <c:v>16.465987999999999</c:v>
                </c:pt>
                <c:pt idx="717">
                  <c:v>16.449376999999998</c:v>
                </c:pt>
                <c:pt idx="718">
                  <c:v>16.446764000000002</c:v>
                </c:pt>
                <c:pt idx="719">
                  <c:v>16.422408999999998</c:v>
                </c:pt>
                <c:pt idx="720">
                  <c:v>16.404395999999998</c:v>
                </c:pt>
                <c:pt idx="721">
                  <c:v>16.358709000000001</c:v>
                </c:pt>
                <c:pt idx="722">
                  <c:v>16.331057000000001</c:v>
                </c:pt>
                <c:pt idx="723">
                  <c:v>16.310887999999998</c:v>
                </c:pt>
                <c:pt idx="724">
                  <c:v>16.258842000000001</c:v>
                </c:pt>
                <c:pt idx="725">
                  <c:v>16.176466000000001</c:v>
                </c:pt>
                <c:pt idx="726">
                  <c:v>16.162928000000001</c:v>
                </c:pt>
                <c:pt idx="727">
                  <c:v>16.128416000000001</c:v>
                </c:pt>
                <c:pt idx="728">
                  <c:v>16.072016000000001</c:v>
                </c:pt>
                <c:pt idx="729">
                  <c:v>16.043448999999999</c:v>
                </c:pt>
                <c:pt idx="730">
                  <c:v>16.036048999999998</c:v>
                </c:pt>
                <c:pt idx="731">
                  <c:v>16.006304</c:v>
                </c:pt>
                <c:pt idx="732">
                  <c:v>15.980969</c:v>
                </c:pt>
                <c:pt idx="733">
                  <c:v>15.970605000000001</c:v>
                </c:pt>
                <c:pt idx="734">
                  <c:v>15.942553999999999</c:v>
                </c:pt>
                <c:pt idx="735">
                  <c:v>15.887667</c:v>
                </c:pt>
                <c:pt idx="736">
                  <c:v>15.841538</c:v>
                </c:pt>
                <c:pt idx="737">
                  <c:v>15.783364000000001</c:v>
                </c:pt>
                <c:pt idx="738">
                  <c:v>15.7242</c:v>
                </c:pt>
                <c:pt idx="739">
                  <c:v>15.662156</c:v>
                </c:pt>
                <c:pt idx="740">
                  <c:v>15.630808</c:v>
                </c:pt>
                <c:pt idx="741">
                  <c:v>15.553058</c:v>
                </c:pt>
                <c:pt idx="742">
                  <c:v>15.468866999999999</c:v>
                </c:pt>
                <c:pt idx="743">
                  <c:v>15.404738</c:v>
                </c:pt>
                <c:pt idx="744">
                  <c:v>15.323133</c:v>
                </c:pt>
                <c:pt idx="745">
                  <c:v>15.242136</c:v>
                </c:pt>
                <c:pt idx="746">
                  <c:v>15.164396</c:v>
                </c:pt>
                <c:pt idx="747">
                  <c:v>15.120794999999999</c:v>
                </c:pt>
                <c:pt idx="748">
                  <c:v>15.038919</c:v>
                </c:pt>
                <c:pt idx="749">
                  <c:v>14.974750999999999</c:v>
                </c:pt>
                <c:pt idx="750">
                  <c:v>14.925599</c:v>
                </c:pt>
                <c:pt idx="751">
                  <c:v>14.890362</c:v>
                </c:pt>
                <c:pt idx="752">
                  <c:v>14.830658</c:v>
                </c:pt>
                <c:pt idx="753">
                  <c:v>14.763415999999999</c:v>
                </c:pt>
                <c:pt idx="754">
                  <c:v>14.718358</c:v>
                </c:pt>
                <c:pt idx="755">
                  <c:v>14.645985</c:v>
                </c:pt>
                <c:pt idx="756">
                  <c:v>14.565248</c:v>
                </c:pt>
                <c:pt idx="757">
                  <c:v>14.494236000000001</c:v>
                </c:pt>
                <c:pt idx="758">
                  <c:v>14.440135</c:v>
                </c:pt>
                <c:pt idx="759">
                  <c:v>14.377953</c:v>
                </c:pt>
                <c:pt idx="760">
                  <c:v>14.305087</c:v>
                </c:pt>
                <c:pt idx="761">
                  <c:v>14.250114999999999</c:v>
                </c:pt>
                <c:pt idx="762">
                  <c:v>14.198751</c:v>
                </c:pt>
                <c:pt idx="763">
                  <c:v>14.104927999999999</c:v>
                </c:pt>
                <c:pt idx="764">
                  <c:v>14.011113</c:v>
                </c:pt>
                <c:pt idx="765">
                  <c:v>13.910898</c:v>
                </c:pt>
                <c:pt idx="766">
                  <c:v>13.808551</c:v>
                </c:pt>
                <c:pt idx="767">
                  <c:v>13.701654</c:v>
                </c:pt>
                <c:pt idx="768">
                  <c:v>13.652664</c:v>
                </c:pt>
                <c:pt idx="769">
                  <c:v>13.570244000000001</c:v>
                </c:pt>
                <c:pt idx="770">
                  <c:v>13.514609999999999</c:v>
                </c:pt>
                <c:pt idx="771">
                  <c:v>13.434608000000001</c:v>
                </c:pt>
                <c:pt idx="772">
                  <c:v>13.327875000000001</c:v>
                </c:pt>
                <c:pt idx="773">
                  <c:v>13.232709</c:v>
                </c:pt>
                <c:pt idx="774">
                  <c:v>13.147684</c:v>
                </c:pt>
                <c:pt idx="775">
                  <c:v>13.035489</c:v>
                </c:pt>
                <c:pt idx="776">
                  <c:v>12.951859000000001</c:v>
                </c:pt>
                <c:pt idx="777">
                  <c:v>12.878470999999999</c:v>
                </c:pt>
                <c:pt idx="778">
                  <c:v>12.769216</c:v>
                </c:pt>
                <c:pt idx="779">
                  <c:v>12.684322</c:v>
                </c:pt>
                <c:pt idx="780">
                  <c:v>12.587291</c:v>
                </c:pt>
                <c:pt idx="781">
                  <c:v>12.475557999999999</c:v>
                </c:pt>
                <c:pt idx="782">
                  <c:v>12.382899</c:v>
                </c:pt>
                <c:pt idx="783">
                  <c:v>12.280965999999999</c:v>
                </c:pt>
                <c:pt idx="784">
                  <c:v>12.207352999999999</c:v>
                </c:pt>
                <c:pt idx="785">
                  <c:v>12.132586</c:v>
                </c:pt>
                <c:pt idx="786">
                  <c:v>12.049856</c:v>
                </c:pt>
                <c:pt idx="787">
                  <c:v>11.957578</c:v>
                </c:pt>
                <c:pt idx="788">
                  <c:v>11.858774</c:v>
                </c:pt>
                <c:pt idx="789">
                  <c:v>11.747589</c:v>
                </c:pt>
                <c:pt idx="790">
                  <c:v>11.657662999999999</c:v>
                </c:pt>
                <c:pt idx="791">
                  <c:v>11.558992</c:v>
                </c:pt>
                <c:pt idx="792">
                  <c:v>11.476388999999999</c:v>
                </c:pt>
                <c:pt idx="793">
                  <c:v>11.372145</c:v>
                </c:pt>
                <c:pt idx="794">
                  <c:v>11.243354999999999</c:v>
                </c:pt>
                <c:pt idx="795">
                  <c:v>11.131332</c:v>
                </c:pt>
                <c:pt idx="796">
                  <c:v>11.031053999999999</c:v>
                </c:pt>
                <c:pt idx="797">
                  <c:v>10.866763000000001</c:v>
                </c:pt>
                <c:pt idx="798">
                  <c:v>10.746001</c:v>
                </c:pt>
                <c:pt idx="799">
                  <c:v>10.644456</c:v>
                </c:pt>
                <c:pt idx="800">
                  <c:v>10.518307</c:v>
                </c:pt>
                <c:pt idx="801">
                  <c:v>10.376855000000001</c:v>
                </c:pt>
                <c:pt idx="802">
                  <c:v>10.282314</c:v>
                </c:pt>
                <c:pt idx="803">
                  <c:v>10.167711000000001</c:v>
                </c:pt>
                <c:pt idx="804">
                  <c:v>10.044684999999999</c:v>
                </c:pt>
                <c:pt idx="805">
                  <c:v>9.9191680000000009</c:v>
                </c:pt>
                <c:pt idx="806">
                  <c:v>9.7985109999999995</c:v>
                </c:pt>
                <c:pt idx="807">
                  <c:v>9.6702739999999991</c:v>
                </c:pt>
                <c:pt idx="808">
                  <c:v>9.5750200000000003</c:v>
                </c:pt>
                <c:pt idx="809">
                  <c:v>9.4693559999999994</c:v>
                </c:pt>
                <c:pt idx="810">
                  <c:v>9.3546359999999993</c:v>
                </c:pt>
                <c:pt idx="811">
                  <c:v>9.2289200000000005</c:v>
                </c:pt>
                <c:pt idx="812">
                  <c:v>9.1031890000000004</c:v>
                </c:pt>
                <c:pt idx="813">
                  <c:v>8.9596540000000005</c:v>
                </c:pt>
                <c:pt idx="814">
                  <c:v>8.7948050000000002</c:v>
                </c:pt>
                <c:pt idx="815">
                  <c:v>8.6566869999999998</c:v>
                </c:pt>
                <c:pt idx="816">
                  <c:v>8.5423259999999992</c:v>
                </c:pt>
                <c:pt idx="817">
                  <c:v>8.4122880000000002</c:v>
                </c:pt>
                <c:pt idx="818">
                  <c:v>8.2659339999999997</c:v>
                </c:pt>
                <c:pt idx="819">
                  <c:v>8.1661959999999993</c:v>
                </c:pt>
                <c:pt idx="820">
                  <c:v>8.0431620000000006</c:v>
                </c:pt>
                <c:pt idx="821">
                  <c:v>7.8990770000000001</c:v>
                </c:pt>
                <c:pt idx="822">
                  <c:v>7.7515869999999998</c:v>
                </c:pt>
                <c:pt idx="823">
                  <c:v>7.6204700000000001</c:v>
                </c:pt>
                <c:pt idx="824">
                  <c:v>7.4607559999999999</c:v>
                </c:pt>
                <c:pt idx="825">
                  <c:v>7.3114670000000004</c:v>
                </c:pt>
                <c:pt idx="826">
                  <c:v>7.1698269999999997</c:v>
                </c:pt>
                <c:pt idx="827">
                  <c:v>7.0387019999999998</c:v>
                </c:pt>
                <c:pt idx="828">
                  <c:v>6.9229919999999998</c:v>
                </c:pt>
                <c:pt idx="829">
                  <c:v>6.7850089999999996</c:v>
                </c:pt>
                <c:pt idx="830">
                  <c:v>6.6357900000000001</c:v>
                </c:pt>
                <c:pt idx="831">
                  <c:v>6.5062480000000003</c:v>
                </c:pt>
                <c:pt idx="832">
                  <c:v>6.3466909999999999</c:v>
                </c:pt>
                <c:pt idx="833">
                  <c:v>6.1987439999999996</c:v>
                </c:pt>
                <c:pt idx="834">
                  <c:v>6.0547029999999999</c:v>
                </c:pt>
                <c:pt idx="835">
                  <c:v>5.8978679999999999</c:v>
                </c:pt>
                <c:pt idx="836">
                  <c:v>5.7377029999999998</c:v>
                </c:pt>
                <c:pt idx="837">
                  <c:v>5.6018749999999997</c:v>
                </c:pt>
                <c:pt idx="838">
                  <c:v>5.4349069999999999</c:v>
                </c:pt>
                <c:pt idx="839">
                  <c:v>5.2773440000000003</c:v>
                </c:pt>
                <c:pt idx="840">
                  <c:v>5.1470500000000001</c:v>
                </c:pt>
                <c:pt idx="841">
                  <c:v>4.9802860000000004</c:v>
                </c:pt>
                <c:pt idx="842">
                  <c:v>4.828729</c:v>
                </c:pt>
                <c:pt idx="843">
                  <c:v>4.6852169999999997</c:v>
                </c:pt>
                <c:pt idx="844">
                  <c:v>4.5395279999999998</c:v>
                </c:pt>
                <c:pt idx="845">
                  <c:v>4.3836690000000003</c:v>
                </c:pt>
                <c:pt idx="846">
                  <c:v>4.234953</c:v>
                </c:pt>
                <c:pt idx="847">
                  <c:v>4.0625229999999997</c:v>
                </c:pt>
                <c:pt idx="848">
                  <c:v>3.9090229999999999</c:v>
                </c:pt>
                <c:pt idx="849">
                  <c:v>3.7418680000000002</c:v>
                </c:pt>
                <c:pt idx="850">
                  <c:v>3.5760079999999999</c:v>
                </c:pt>
                <c:pt idx="851">
                  <c:v>3.4254380000000002</c:v>
                </c:pt>
                <c:pt idx="852">
                  <c:v>3.277218</c:v>
                </c:pt>
                <c:pt idx="853">
                  <c:v>3.0987830000000001</c:v>
                </c:pt>
                <c:pt idx="854">
                  <c:v>2.9366669999999999</c:v>
                </c:pt>
                <c:pt idx="855">
                  <c:v>2.7427899999999998</c:v>
                </c:pt>
                <c:pt idx="856">
                  <c:v>2.5696110000000001</c:v>
                </c:pt>
                <c:pt idx="857">
                  <c:v>2.392512</c:v>
                </c:pt>
                <c:pt idx="858">
                  <c:v>2.2347890000000001</c:v>
                </c:pt>
                <c:pt idx="859">
                  <c:v>2.0624850000000001</c:v>
                </c:pt>
                <c:pt idx="860">
                  <c:v>1.901241</c:v>
                </c:pt>
                <c:pt idx="861">
                  <c:v>1.7426330000000001</c:v>
                </c:pt>
                <c:pt idx="862">
                  <c:v>1.572702</c:v>
                </c:pt>
                <c:pt idx="863">
                  <c:v>1.3996059999999999</c:v>
                </c:pt>
                <c:pt idx="864">
                  <c:v>1.195273</c:v>
                </c:pt>
                <c:pt idx="865">
                  <c:v>1.0312790000000001</c:v>
                </c:pt>
                <c:pt idx="866">
                  <c:v>0.82524900000000001</c:v>
                </c:pt>
                <c:pt idx="867">
                  <c:v>0.643181</c:v>
                </c:pt>
                <c:pt idx="868">
                  <c:v>0.45647799999999999</c:v>
                </c:pt>
                <c:pt idx="869">
                  <c:v>0.30411899999999997</c:v>
                </c:pt>
                <c:pt idx="870">
                  <c:v>0.145897</c:v>
                </c:pt>
                <c:pt idx="871">
                  <c:v>0.12132800000000001</c:v>
                </c:pt>
                <c:pt idx="872">
                  <c:v>0.211423</c:v>
                </c:pt>
                <c:pt idx="873">
                  <c:v>0.33695799999999998</c:v>
                </c:pt>
                <c:pt idx="874">
                  <c:v>0.50936300000000001</c:v>
                </c:pt>
                <c:pt idx="875">
                  <c:v>0.68192900000000001</c:v>
                </c:pt>
                <c:pt idx="876">
                  <c:v>0.88124000000000002</c:v>
                </c:pt>
                <c:pt idx="877">
                  <c:v>1.084384</c:v>
                </c:pt>
                <c:pt idx="878">
                  <c:v>1.3100290000000001</c:v>
                </c:pt>
                <c:pt idx="879">
                  <c:v>1.525288</c:v>
                </c:pt>
                <c:pt idx="880">
                  <c:v>1.708758</c:v>
                </c:pt>
                <c:pt idx="881">
                  <c:v>1.916202</c:v>
                </c:pt>
                <c:pt idx="882">
                  <c:v>2.1033189999999999</c:v>
                </c:pt>
                <c:pt idx="883">
                  <c:v>2.2658040000000002</c:v>
                </c:pt>
                <c:pt idx="884">
                  <c:v>2.4529930000000002</c:v>
                </c:pt>
                <c:pt idx="885">
                  <c:v>2.653851</c:v>
                </c:pt>
                <c:pt idx="886">
                  <c:v>2.8553090000000001</c:v>
                </c:pt>
                <c:pt idx="887">
                  <c:v>3.0747409999999999</c:v>
                </c:pt>
                <c:pt idx="888">
                  <c:v>3.278289</c:v>
                </c:pt>
                <c:pt idx="889">
                  <c:v>3.4595530000000001</c:v>
                </c:pt>
                <c:pt idx="890">
                  <c:v>3.660237</c:v>
                </c:pt>
                <c:pt idx="891">
                  <c:v>3.8372670000000002</c:v>
                </c:pt>
                <c:pt idx="892">
                  <c:v>3.9947409999999999</c:v>
                </c:pt>
                <c:pt idx="893">
                  <c:v>4.1950810000000001</c:v>
                </c:pt>
                <c:pt idx="894">
                  <c:v>4.4232209999999998</c:v>
                </c:pt>
                <c:pt idx="895">
                  <c:v>4.6215849999999996</c:v>
                </c:pt>
                <c:pt idx="896">
                  <c:v>4.8148879999999998</c:v>
                </c:pt>
                <c:pt idx="897">
                  <c:v>5.0256679999999996</c:v>
                </c:pt>
                <c:pt idx="898">
                  <c:v>5.2205719999999998</c:v>
                </c:pt>
                <c:pt idx="899">
                  <c:v>5.4048030000000002</c:v>
                </c:pt>
                <c:pt idx="900">
                  <c:v>5.5848079999999998</c:v>
                </c:pt>
                <c:pt idx="901">
                  <c:v>5.7756800000000004</c:v>
                </c:pt>
                <c:pt idx="902">
                  <c:v>5.9887300000000003</c:v>
                </c:pt>
                <c:pt idx="903">
                  <c:v>6.1866750000000001</c:v>
                </c:pt>
                <c:pt idx="904">
                  <c:v>6.371766</c:v>
                </c:pt>
                <c:pt idx="905">
                  <c:v>6.588565</c:v>
                </c:pt>
                <c:pt idx="906">
                  <c:v>6.8231060000000001</c:v>
                </c:pt>
                <c:pt idx="907">
                  <c:v>7.0295550000000002</c:v>
                </c:pt>
                <c:pt idx="908">
                  <c:v>7.2628969999999997</c:v>
                </c:pt>
                <c:pt idx="909">
                  <c:v>7.468413</c:v>
                </c:pt>
                <c:pt idx="910">
                  <c:v>7.6682940000000004</c:v>
                </c:pt>
                <c:pt idx="911">
                  <c:v>7.8408449999999998</c:v>
                </c:pt>
                <c:pt idx="912">
                  <c:v>7.9965089999999996</c:v>
                </c:pt>
                <c:pt idx="913">
                  <c:v>8.1571309999999997</c:v>
                </c:pt>
                <c:pt idx="914">
                  <c:v>8.3613619999999997</c:v>
                </c:pt>
                <c:pt idx="915">
                  <c:v>8.5818919999999999</c:v>
                </c:pt>
                <c:pt idx="916">
                  <c:v>8.7984760000000009</c:v>
                </c:pt>
                <c:pt idx="917">
                  <c:v>8.9978859999999994</c:v>
                </c:pt>
                <c:pt idx="918">
                  <c:v>9.1974040000000006</c:v>
                </c:pt>
                <c:pt idx="919">
                  <c:v>9.3801939999999995</c:v>
                </c:pt>
                <c:pt idx="920">
                  <c:v>9.5220990000000008</c:v>
                </c:pt>
                <c:pt idx="921">
                  <c:v>9.6806359999999998</c:v>
                </c:pt>
                <c:pt idx="922">
                  <c:v>9.8724670000000003</c:v>
                </c:pt>
                <c:pt idx="923">
                  <c:v>10.040798000000001</c:v>
                </c:pt>
                <c:pt idx="924">
                  <c:v>10.206761999999999</c:v>
                </c:pt>
                <c:pt idx="925">
                  <c:v>10.428656999999999</c:v>
                </c:pt>
                <c:pt idx="926">
                  <c:v>10.620716</c:v>
                </c:pt>
                <c:pt idx="927">
                  <c:v>10.827515999999999</c:v>
                </c:pt>
                <c:pt idx="928">
                  <c:v>11.033962000000001</c:v>
                </c:pt>
                <c:pt idx="929">
                  <c:v>11.231355000000001</c:v>
                </c:pt>
                <c:pt idx="930">
                  <c:v>11.413551</c:v>
                </c:pt>
                <c:pt idx="931">
                  <c:v>11.595321</c:v>
                </c:pt>
                <c:pt idx="932">
                  <c:v>11.744679</c:v>
                </c:pt>
                <c:pt idx="933">
                  <c:v>11.922471</c:v>
                </c:pt>
                <c:pt idx="934">
                  <c:v>12.078252000000001</c:v>
                </c:pt>
                <c:pt idx="935">
                  <c:v>12.209075</c:v>
                </c:pt>
                <c:pt idx="936">
                  <c:v>12.369202</c:v>
                </c:pt>
                <c:pt idx="937">
                  <c:v>12.543844</c:v>
                </c:pt>
                <c:pt idx="938">
                  <c:v>12.736518999999999</c:v>
                </c:pt>
                <c:pt idx="939">
                  <c:v>12.89752</c:v>
                </c:pt>
                <c:pt idx="940">
                  <c:v>13.076387</c:v>
                </c:pt>
                <c:pt idx="941">
                  <c:v>13.250330999999999</c:v>
                </c:pt>
                <c:pt idx="942">
                  <c:v>13.402129</c:v>
                </c:pt>
                <c:pt idx="943">
                  <c:v>13.539580000000001</c:v>
                </c:pt>
                <c:pt idx="944">
                  <c:v>13.700877</c:v>
                </c:pt>
                <c:pt idx="945">
                  <c:v>13.861230000000001</c:v>
                </c:pt>
                <c:pt idx="946">
                  <c:v>13.981646</c:v>
                </c:pt>
                <c:pt idx="947">
                  <c:v>14.142227999999999</c:v>
                </c:pt>
                <c:pt idx="948">
                  <c:v>14.320047000000001</c:v>
                </c:pt>
                <c:pt idx="949">
                  <c:v>14.475006</c:v>
                </c:pt>
                <c:pt idx="950">
                  <c:v>14.625105</c:v>
                </c:pt>
                <c:pt idx="951">
                  <c:v>14.795584</c:v>
                </c:pt>
                <c:pt idx="952">
                  <c:v>14.978332999999999</c:v>
                </c:pt>
                <c:pt idx="953">
                  <c:v>15.083914999999999</c:v>
                </c:pt>
                <c:pt idx="954">
                  <c:v>15.249593000000001</c:v>
                </c:pt>
                <c:pt idx="955">
                  <c:v>15.40724</c:v>
                </c:pt>
                <c:pt idx="956">
                  <c:v>15.571135999999999</c:v>
                </c:pt>
                <c:pt idx="957">
                  <c:v>15.714774</c:v>
                </c:pt>
                <c:pt idx="958">
                  <c:v>15.846233</c:v>
                </c:pt>
                <c:pt idx="959">
                  <c:v>15.977416</c:v>
                </c:pt>
                <c:pt idx="960">
                  <c:v>16.081302999999998</c:v>
                </c:pt>
                <c:pt idx="961">
                  <c:v>16.232185000000001</c:v>
                </c:pt>
                <c:pt idx="962">
                  <c:v>16.332628</c:v>
                </c:pt>
                <c:pt idx="963">
                  <c:v>16.515394000000001</c:v>
                </c:pt>
                <c:pt idx="964">
                  <c:v>16.687218000000001</c:v>
                </c:pt>
                <c:pt idx="965">
                  <c:v>16.815011999999999</c:v>
                </c:pt>
                <c:pt idx="966">
                  <c:v>16.924918999999999</c:v>
                </c:pt>
                <c:pt idx="967">
                  <c:v>17.091681000000001</c:v>
                </c:pt>
                <c:pt idx="968">
                  <c:v>17.168768</c:v>
                </c:pt>
                <c:pt idx="969">
                  <c:v>17.265526000000001</c:v>
                </c:pt>
                <c:pt idx="970">
                  <c:v>17.386382999999999</c:v>
                </c:pt>
                <c:pt idx="971">
                  <c:v>17.512442</c:v>
                </c:pt>
                <c:pt idx="972">
                  <c:v>17.622935999999999</c:v>
                </c:pt>
                <c:pt idx="973">
                  <c:v>17.754393</c:v>
                </c:pt>
                <c:pt idx="974">
                  <c:v>17.880649999999999</c:v>
                </c:pt>
                <c:pt idx="975">
                  <c:v>18.030594000000001</c:v>
                </c:pt>
                <c:pt idx="976">
                  <c:v>18.102221</c:v>
                </c:pt>
                <c:pt idx="977">
                  <c:v>18.161394000000001</c:v>
                </c:pt>
                <c:pt idx="978">
                  <c:v>18.312145000000001</c:v>
                </c:pt>
                <c:pt idx="979">
                  <c:v>18.381536000000001</c:v>
                </c:pt>
                <c:pt idx="980">
                  <c:v>18.514240000000001</c:v>
                </c:pt>
                <c:pt idx="981">
                  <c:v>18.602813999999999</c:v>
                </c:pt>
                <c:pt idx="982">
                  <c:v>18.762443999999999</c:v>
                </c:pt>
                <c:pt idx="983">
                  <c:v>18.854372000000001</c:v>
                </c:pt>
                <c:pt idx="984">
                  <c:v>18.977893999999999</c:v>
                </c:pt>
                <c:pt idx="985">
                  <c:v>19.045088</c:v>
                </c:pt>
                <c:pt idx="986">
                  <c:v>19.205041999999999</c:v>
                </c:pt>
                <c:pt idx="987">
                  <c:v>19.334589000000001</c:v>
                </c:pt>
                <c:pt idx="988">
                  <c:v>19.417190999999999</c:v>
                </c:pt>
                <c:pt idx="989">
                  <c:v>19.485613000000001</c:v>
                </c:pt>
                <c:pt idx="990">
                  <c:v>19.594004000000002</c:v>
                </c:pt>
                <c:pt idx="991">
                  <c:v>19.727276</c:v>
                </c:pt>
                <c:pt idx="992">
                  <c:v>19.813946000000001</c:v>
                </c:pt>
                <c:pt idx="993">
                  <c:v>19.892748000000001</c:v>
                </c:pt>
                <c:pt idx="994">
                  <c:v>19.995318999999999</c:v>
                </c:pt>
                <c:pt idx="995">
                  <c:v>20.077853999999999</c:v>
                </c:pt>
                <c:pt idx="996">
                  <c:v>20.10737</c:v>
                </c:pt>
                <c:pt idx="997">
                  <c:v>20.124126</c:v>
                </c:pt>
                <c:pt idx="998">
                  <c:v>20.238834000000001</c:v>
                </c:pt>
                <c:pt idx="999">
                  <c:v>20.390609999999999</c:v>
                </c:pt>
                <c:pt idx="1000">
                  <c:v>20.438478</c:v>
                </c:pt>
                <c:pt idx="1001">
                  <c:v>20.539494999999999</c:v>
                </c:pt>
                <c:pt idx="1002">
                  <c:v>20.652514</c:v>
                </c:pt>
                <c:pt idx="1003">
                  <c:v>20.713284999999999</c:v>
                </c:pt>
                <c:pt idx="1004">
                  <c:v>20.734003000000001</c:v>
                </c:pt>
                <c:pt idx="1005">
                  <c:v>20.836127999999999</c:v>
                </c:pt>
                <c:pt idx="1006">
                  <c:v>20.977067999999999</c:v>
                </c:pt>
                <c:pt idx="1007">
                  <c:v>21.106680000000001</c:v>
                </c:pt>
                <c:pt idx="1008">
                  <c:v>21.183358999999999</c:v>
                </c:pt>
                <c:pt idx="1009">
                  <c:v>21.299192000000001</c:v>
                </c:pt>
                <c:pt idx="1010">
                  <c:v>21.381592000000001</c:v>
                </c:pt>
                <c:pt idx="1011">
                  <c:v>21.371120000000001</c:v>
                </c:pt>
                <c:pt idx="1012">
                  <c:v>21.418892</c:v>
                </c:pt>
                <c:pt idx="1013">
                  <c:v>21.472265</c:v>
                </c:pt>
                <c:pt idx="1014">
                  <c:v>21.511011</c:v>
                </c:pt>
                <c:pt idx="1015">
                  <c:v>21.59111</c:v>
                </c:pt>
                <c:pt idx="1016">
                  <c:v>21.646749</c:v>
                </c:pt>
                <c:pt idx="1017">
                  <c:v>21.68214</c:v>
                </c:pt>
                <c:pt idx="1018">
                  <c:v>21.793112000000001</c:v>
                </c:pt>
                <c:pt idx="1019">
                  <c:v>21.889887000000002</c:v>
                </c:pt>
                <c:pt idx="1020">
                  <c:v>21.980944000000001</c:v>
                </c:pt>
                <c:pt idx="1021">
                  <c:v>22.110738999999999</c:v>
                </c:pt>
                <c:pt idx="1022">
                  <c:v>22.227041</c:v>
                </c:pt>
                <c:pt idx="1023">
                  <c:v>22.275099000000001</c:v>
                </c:pt>
                <c:pt idx="1024">
                  <c:v>22.331274000000001</c:v>
                </c:pt>
                <c:pt idx="1025">
                  <c:v>22.401871</c:v>
                </c:pt>
                <c:pt idx="1026">
                  <c:v>22.417299</c:v>
                </c:pt>
                <c:pt idx="1027">
                  <c:v>22.422353999999999</c:v>
                </c:pt>
                <c:pt idx="1028">
                  <c:v>22.475368</c:v>
                </c:pt>
                <c:pt idx="1029">
                  <c:v>22.509544000000002</c:v>
                </c:pt>
                <c:pt idx="1030">
                  <c:v>22.603245000000001</c:v>
                </c:pt>
                <c:pt idx="1031">
                  <c:v>22.71941</c:v>
                </c:pt>
                <c:pt idx="1032">
                  <c:v>22.812517</c:v>
                </c:pt>
                <c:pt idx="1033">
                  <c:v>22.924681</c:v>
                </c:pt>
                <c:pt idx="1034">
                  <c:v>23.027315000000002</c:v>
                </c:pt>
                <c:pt idx="1035">
                  <c:v>23.021460999999999</c:v>
                </c:pt>
                <c:pt idx="1036">
                  <c:v>23.106667999999999</c:v>
                </c:pt>
                <c:pt idx="1037">
                  <c:v>23.196518000000001</c:v>
                </c:pt>
                <c:pt idx="1038">
                  <c:v>23.177869999999999</c:v>
                </c:pt>
                <c:pt idx="1039">
                  <c:v>23.192764</c:v>
                </c:pt>
                <c:pt idx="1040">
                  <c:v>23.3398</c:v>
                </c:pt>
                <c:pt idx="1041">
                  <c:v>23.366537000000001</c:v>
                </c:pt>
                <c:pt idx="1042">
                  <c:v>23.415333</c:v>
                </c:pt>
                <c:pt idx="1043">
                  <c:v>23.508595</c:v>
                </c:pt>
                <c:pt idx="1044">
                  <c:v>23.588135000000001</c:v>
                </c:pt>
                <c:pt idx="1045">
                  <c:v>23.605053000000002</c:v>
                </c:pt>
                <c:pt idx="1046">
                  <c:v>23.608597</c:v>
                </c:pt>
                <c:pt idx="1047">
                  <c:v>23.639111</c:v>
                </c:pt>
                <c:pt idx="1048">
                  <c:v>23.863388</c:v>
                </c:pt>
                <c:pt idx="1049">
                  <c:v>24.082353999999999</c:v>
                </c:pt>
                <c:pt idx="1050">
                  <c:v>24.268778000000001</c:v>
                </c:pt>
                <c:pt idx="1051">
                  <c:v>24.509001000000001</c:v>
                </c:pt>
                <c:pt idx="1052">
                  <c:v>24.673309</c:v>
                </c:pt>
                <c:pt idx="1053">
                  <c:v>24.853331000000001</c:v>
                </c:pt>
                <c:pt idx="1054">
                  <c:v>25.029841999999999</c:v>
                </c:pt>
                <c:pt idx="1055">
                  <c:v>25.177782000000001</c:v>
                </c:pt>
                <c:pt idx="1056">
                  <c:v>25.383334999999999</c:v>
                </c:pt>
                <c:pt idx="1057">
                  <c:v>25.526436</c:v>
                </c:pt>
                <c:pt idx="1058">
                  <c:v>25.685032</c:v>
                </c:pt>
                <c:pt idx="1059">
                  <c:v>25.809332000000001</c:v>
                </c:pt>
                <c:pt idx="1060">
                  <c:v>25.925837999999999</c:v>
                </c:pt>
                <c:pt idx="1061">
                  <c:v>26.025690000000001</c:v>
                </c:pt>
                <c:pt idx="1062">
                  <c:v>26.203918000000002</c:v>
                </c:pt>
                <c:pt idx="1063">
                  <c:v>26.269932000000001</c:v>
                </c:pt>
                <c:pt idx="1064">
                  <c:v>26.413285999999999</c:v>
                </c:pt>
                <c:pt idx="1065">
                  <c:v>26.498401999999999</c:v>
                </c:pt>
                <c:pt idx="1066">
                  <c:v>26.592953000000001</c:v>
                </c:pt>
                <c:pt idx="1067">
                  <c:v>26.685997</c:v>
                </c:pt>
                <c:pt idx="1068">
                  <c:v>26.798566999999998</c:v>
                </c:pt>
                <c:pt idx="1069">
                  <c:v>26.881768999999998</c:v>
                </c:pt>
                <c:pt idx="1070">
                  <c:v>26.927629</c:v>
                </c:pt>
                <c:pt idx="1071">
                  <c:v>27.036448</c:v>
                </c:pt>
                <c:pt idx="1072">
                  <c:v>27.126244</c:v>
                </c:pt>
                <c:pt idx="1073">
                  <c:v>27.170116</c:v>
                </c:pt>
                <c:pt idx="1074">
                  <c:v>27.224186</c:v>
                </c:pt>
                <c:pt idx="1075">
                  <c:v>27.254792999999999</c:v>
                </c:pt>
                <c:pt idx="1076">
                  <c:v>27.305893000000001</c:v>
                </c:pt>
                <c:pt idx="1077">
                  <c:v>27.359251</c:v>
                </c:pt>
                <c:pt idx="1078">
                  <c:v>27.418236</c:v>
                </c:pt>
                <c:pt idx="1079">
                  <c:v>27.484591999999999</c:v>
                </c:pt>
                <c:pt idx="1080">
                  <c:v>27.499983</c:v>
                </c:pt>
                <c:pt idx="1081">
                  <c:v>27.579464000000002</c:v>
                </c:pt>
                <c:pt idx="1082">
                  <c:v>27.588170999999999</c:v>
                </c:pt>
                <c:pt idx="1083">
                  <c:v>27.612259000000002</c:v>
                </c:pt>
                <c:pt idx="1084">
                  <c:v>27.643350999999999</c:v>
                </c:pt>
                <c:pt idx="1085">
                  <c:v>27.683422</c:v>
                </c:pt>
                <c:pt idx="1086">
                  <c:v>27.661519999999999</c:v>
                </c:pt>
                <c:pt idx="1087">
                  <c:v>27.679141999999999</c:v>
                </c:pt>
                <c:pt idx="1088">
                  <c:v>27.730549</c:v>
                </c:pt>
                <c:pt idx="1089">
                  <c:v>27.740386999999998</c:v>
                </c:pt>
                <c:pt idx="1090">
                  <c:v>27.756682999999999</c:v>
                </c:pt>
                <c:pt idx="1091">
                  <c:v>27.766769</c:v>
                </c:pt>
                <c:pt idx="1092">
                  <c:v>27.755904999999998</c:v>
                </c:pt>
                <c:pt idx="1093">
                  <c:v>27.779447999999999</c:v>
                </c:pt>
                <c:pt idx="1094">
                  <c:v>27.800325000000001</c:v>
                </c:pt>
                <c:pt idx="1095">
                  <c:v>27.743030999999998</c:v>
                </c:pt>
                <c:pt idx="1096">
                  <c:v>27.841657999999999</c:v>
                </c:pt>
                <c:pt idx="1097">
                  <c:v>27.750927000000001</c:v>
                </c:pt>
                <c:pt idx="1098">
                  <c:v>27.776648999999999</c:v>
                </c:pt>
                <c:pt idx="1099">
                  <c:v>27.74222</c:v>
                </c:pt>
                <c:pt idx="1100">
                  <c:v>27.704993999999999</c:v>
                </c:pt>
                <c:pt idx="1101">
                  <c:v>27.732503999999999</c:v>
                </c:pt>
                <c:pt idx="1102">
                  <c:v>27.722619999999999</c:v>
                </c:pt>
                <c:pt idx="1103">
                  <c:v>27.723725999999999</c:v>
                </c:pt>
                <c:pt idx="1104">
                  <c:v>27.740093000000002</c:v>
                </c:pt>
                <c:pt idx="1105">
                  <c:v>27.715375999999999</c:v>
                </c:pt>
                <c:pt idx="1106">
                  <c:v>27.638577000000002</c:v>
                </c:pt>
                <c:pt idx="1107">
                  <c:v>27.682542999999999</c:v>
                </c:pt>
                <c:pt idx="1108">
                  <c:v>27.650165999999999</c:v>
                </c:pt>
                <c:pt idx="1109">
                  <c:v>27.682199000000001</c:v>
                </c:pt>
                <c:pt idx="1110">
                  <c:v>27.648218</c:v>
                </c:pt>
                <c:pt idx="1111">
                  <c:v>27.607711999999999</c:v>
                </c:pt>
                <c:pt idx="1112">
                  <c:v>27.540140000000001</c:v>
                </c:pt>
                <c:pt idx="1113">
                  <c:v>27.540371</c:v>
                </c:pt>
                <c:pt idx="1114">
                  <c:v>27.528355000000001</c:v>
                </c:pt>
                <c:pt idx="1115">
                  <c:v>27.534828000000001</c:v>
                </c:pt>
                <c:pt idx="1116">
                  <c:v>27.453274</c:v>
                </c:pt>
                <c:pt idx="1117">
                  <c:v>27.509920000000001</c:v>
                </c:pt>
                <c:pt idx="1118">
                  <c:v>27.522044999999999</c:v>
                </c:pt>
                <c:pt idx="1119">
                  <c:v>27.468541999999999</c:v>
                </c:pt>
                <c:pt idx="1120">
                  <c:v>27.473943999999999</c:v>
                </c:pt>
                <c:pt idx="1121">
                  <c:v>27.445077999999999</c:v>
                </c:pt>
                <c:pt idx="1122">
                  <c:v>27.385453999999999</c:v>
                </c:pt>
                <c:pt idx="1123">
                  <c:v>27.446885999999999</c:v>
                </c:pt>
                <c:pt idx="1124">
                  <c:v>27.430834000000001</c:v>
                </c:pt>
                <c:pt idx="1125">
                  <c:v>27.41029</c:v>
                </c:pt>
                <c:pt idx="1126">
                  <c:v>27.374699</c:v>
                </c:pt>
                <c:pt idx="1127">
                  <c:v>27.419453000000001</c:v>
                </c:pt>
                <c:pt idx="1128">
                  <c:v>27.405684999999998</c:v>
                </c:pt>
                <c:pt idx="1129">
                  <c:v>27.431263000000001</c:v>
                </c:pt>
                <c:pt idx="1130">
                  <c:v>27.376726000000001</c:v>
                </c:pt>
                <c:pt idx="1131">
                  <c:v>27.429186000000001</c:v>
                </c:pt>
                <c:pt idx="1132">
                  <c:v>27.444372000000001</c:v>
                </c:pt>
                <c:pt idx="1133">
                  <c:v>27.417833000000002</c:v>
                </c:pt>
                <c:pt idx="1134">
                  <c:v>27.465482999999999</c:v>
                </c:pt>
                <c:pt idx="1135">
                  <c:v>27.485762000000001</c:v>
                </c:pt>
                <c:pt idx="1136">
                  <c:v>27.491457</c:v>
                </c:pt>
                <c:pt idx="1137">
                  <c:v>27.548041999999999</c:v>
                </c:pt>
                <c:pt idx="1138">
                  <c:v>27.547398000000001</c:v>
                </c:pt>
                <c:pt idx="1139">
                  <c:v>27.638819000000002</c:v>
                </c:pt>
                <c:pt idx="1140">
                  <c:v>27.604230999999999</c:v>
                </c:pt>
                <c:pt idx="1141">
                  <c:v>27.74437</c:v>
                </c:pt>
                <c:pt idx="1142">
                  <c:v>27.829429999999999</c:v>
                </c:pt>
                <c:pt idx="1143">
                  <c:v>27.865241999999999</c:v>
                </c:pt>
                <c:pt idx="1144">
                  <c:v>27.920615999999999</c:v>
                </c:pt>
                <c:pt idx="1145">
                  <c:v>28.010981000000001</c:v>
                </c:pt>
                <c:pt idx="1146">
                  <c:v>28.103300000000001</c:v>
                </c:pt>
                <c:pt idx="1147">
                  <c:v>28.274539999999998</c:v>
                </c:pt>
                <c:pt idx="1148">
                  <c:v>28.304714000000001</c:v>
                </c:pt>
                <c:pt idx="1149">
                  <c:v>28.477810000000002</c:v>
                </c:pt>
                <c:pt idx="1150">
                  <c:v>28.57283</c:v>
                </c:pt>
                <c:pt idx="1151">
                  <c:v>28.683071000000002</c:v>
                </c:pt>
                <c:pt idx="1152">
                  <c:v>28.843001999999998</c:v>
                </c:pt>
                <c:pt idx="1153">
                  <c:v>28.978607</c:v>
                </c:pt>
                <c:pt idx="1154">
                  <c:v>29.160029999999999</c:v>
                </c:pt>
                <c:pt idx="1155">
                  <c:v>29.365696</c:v>
                </c:pt>
                <c:pt idx="1156">
                  <c:v>29.454172</c:v>
                </c:pt>
                <c:pt idx="1157">
                  <c:v>29.718821999999999</c:v>
                </c:pt>
                <c:pt idx="1158">
                  <c:v>29.841377000000001</c:v>
                </c:pt>
                <c:pt idx="1159">
                  <c:v>30.131872000000001</c:v>
                </c:pt>
                <c:pt idx="1160">
                  <c:v>30.392945999999998</c:v>
                </c:pt>
                <c:pt idx="1161">
                  <c:v>30.705887000000001</c:v>
                </c:pt>
                <c:pt idx="1162">
                  <c:v>30.998135000000001</c:v>
                </c:pt>
                <c:pt idx="1163">
                  <c:v>31.247741999999999</c:v>
                </c:pt>
                <c:pt idx="1164">
                  <c:v>31.573193</c:v>
                </c:pt>
                <c:pt idx="1165">
                  <c:v>31.931421</c:v>
                </c:pt>
                <c:pt idx="1166">
                  <c:v>32.295048000000001</c:v>
                </c:pt>
                <c:pt idx="1167">
                  <c:v>32.674427000000001</c:v>
                </c:pt>
                <c:pt idx="1168">
                  <c:v>33.077274000000003</c:v>
                </c:pt>
                <c:pt idx="1169">
                  <c:v>33.483497999999997</c:v>
                </c:pt>
                <c:pt idx="1170">
                  <c:v>33.94276</c:v>
                </c:pt>
                <c:pt idx="1171">
                  <c:v>34.420029</c:v>
                </c:pt>
                <c:pt idx="1172">
                  <c:v>34.917316</c:v>
                </c:pt>
                <c:pt idx="1173">
                  <c:v>35.496040000000001</c:v>
                </c:pt>
                <c:pt idx="1174">
                  <c:v>36.056744000000002</c:v>
                </c:pt>
                <c:pt idx="1175">
                  <c:v>36.659863000000001</c:v>
                </c:pt>
                <c:pt idx="1176">
                  <c:v>37.256762999999999</c:v>
                </c:pt>
                <c:pt idx="1177">
                  <c:v>37.993847000000002</c:v>
                </c:pt>
                <c:pt idx="1178">
                  <c:v>38.614306999999997</c:v>
                </c:pt>
                <c:pt idx="1179">
                  <c:v>39.410049000000001</c:v>
                </c:pt>
                <c:pt idx="1180">
                  <c:v>40.112094999999997</c:v>
                </c:pt>
                <c:pt idx="1181">
                  <c:v>40.932755</c:v>
                </c:pt>
                <c:pt idx="1182">
                  <c:v>41.754257000000003</c:v>
                </c:pt>
                <c:pt idx="1183">
                  <c:v>42.658282999999997</c:v>
                </c:pt>
                <c:pt idx="1184">
                  <c:v>43.572456000000003</c:v>
                </c:pt>
                <c:pt idx="1185">
                  <c:v>44.579922000000003</c:v>
                </c:pt>
                <c:pt idx="1186">
                  <c:v>45.562835999999997</c:v>
                </c:pt>
                <c:pt idx="1187">
                  <c:v>46.551909999999999</c:v>
                </c:pt>
                <c:pt idx="1188">
                  <c:v>47.612609999999997</c:v>
                </c:pt>
                <c:pt idx="1189">
                  <c:v>48.626300999999998</c:v>
                </c:pt>
                <c:pt idx="1190">
                  <c:v>49.721831999999999</c:v>
                </c:pt>
                <c:pt idx="1191">
                  <c:v>50.830891000000001</c:v>
                </c:pt>
                <c:pt idx="1192">
                  <c:v>51.860717999999999</c:v>
                </c:pt>
                <c:pt idx="1193">
                  <c:v>52.979523</c:v>
                </c:pt>
                <c:pt idx="1194">
                  <c:v>54.085338999999998</c:v>
                </c:pt>
                <c:pt idx="1195">
                  <c:v>55.081927999999998</c:v>
                </c:pt>
                <c:pt idx="1196">
                  <c:v>55.967537</c:v>
                </c:pt>
                <c:pt idx="1197">
                  <c:v>56.732509999999998</c:v>
                </c:pt>
                <c:pt idx="1198">
                  <c:v>57.613883999999999</c:v>
                </c:pt>
                <c:pt idx="1199">
                  <c:v>58.233452</c:v>
                </c:pt>
                <c:pt idx="1200">
                  <c:v>58.657501000000003</c:v>
                </c:pt>
                <c:pt idx="1201">
                  <c:v>59.007351</c:v>
                </c:pt>
                <c:pt idx="1202">
                  <c:v>59.127589999999998</c:v>
                </c:pt>
                <c:pt idx="1203">
                  <c:v>59.372802999999998</c:v>
                </c:pt>
                <c:pt idx="1204">
                  <c:v>59.153111000000003</c:v>
                </c:pt>
                <c:pt idx="1205">
                  <c:v>58.885136000000003</c:v>
                </c:pt>
                <c:pt idx="1206">
                  <c:v>58.675575000000002</c:v>
                </c:pt>
                <c:pt idx="1207">
                  <c:v>58.154705</c:v>
                </c:pt>
                <c:pt idx="1208">
                  <c:v>57.566406000000001</c:v>
                </c:pt>
                <c:pt idx="1209">
                  <c:v>57.003258000000002</c:v>
                </c:pt>
                <c:pt idx="1210">
                  <c:v>56.265720000000002</c:v>
                </c:pt>
                <c:pt idx="1211">
                  <c:v>55.489615999999998</c:v>
                </c:pt>
                <c:pt idx="1212">
                  <c:v>54.792149000000002</c:v>
                </c:pt>
                <c:pt idx="1213">
                  <c:v>53.973858</c:v>
                </c:pt>
                <c:pt idx="1214">
                  <c:v>53.207607000000003</c:v>
                </c:pt>
                <c:pt idx="1215">
                  <c:v>52.468055999999997</c:v>
                </c:pt>
                <c:pt idx="1216">
                  <c:v>51.647156000000003</c:v>
                </c:pt>
                <c:pt idx="1217">
                  <c:v>50.892094</c:v>
                </c:pt>
                <c:pt idx="1218">
                  <c:v>50.253658000000001</c:v>
                </c:pt>
                <c:pt idx="1219">
                  <c:v>49.537681999999997</c:v>
                </c:pt>
                <c:pt idx="1220">
                  <c:v>48.729633</c:v>
                </c:pt>
                <c:pt idx="1221">
                  <c:v>48.099251000000002</c:v>
                </c:pt>
                <c:pt idx="1222">
                  <c:v>47.507458</c:v>
                </c:pt>
                <c:pt idx="1223">
                  <c:v>46.861938000000002</c:v>
                </c:pt>
                <c:pt idx="1224">
                  <c:v>46.283993000000002</c:v>
                </c:pt>
                <c:pt idx="1225">
                  <c:v>45.834372999999999</c:v>
                </c:pt>
                <c:pt idx="1226">
                  <c:v>45.246955999999997</c:v>
                </c:pt>
                <c:pt idx="1227">
                  <c:v>44.811568999999999</c:v>
                </c:pt>
                <c:pt idx="1228">
                  <c:v>44.369545000000002</c:v>
                </c:pt>
                <c:pt idx="1229">
                  <c:v>43.881435000000003</c:v>
                </c:pt>
                <c:pt idx="1230">
                  <c:v>43.507224999999998</c:v>
                </c:pt>
                <c:pt idx="1231">
                  <c:v>42.993786</c:v>
                </c:pt>
                <c:pt idx="1232">
                  <c:v>42.663601</c:v>
                </c:pt>
                <c:pt idx="1233">
                  <c:v>42.311912999999997</c:v>
                </c:pt>
                <c:pt idx="1234">
                  <c:v>41.937626000000002</c:v>
                </c:pt>
                <c:pt idx="1235">
                  <c:v>41.737110000000001</c:v>
                </c:pt>
                <c:pt idx="1236">
                  <c:v>41.384017999999998</c:v>
                </c:pt>
                <c:pt idx="1237">
                  <c:v>41.080821999999998</c:v>
                </c:pt>
                <c:pt idx="1238">
                  <c:v>40.900424999999998</c:v>
                </c:pt>
                <c:pt idx="1239">
                  <c:v>40.665557999999997</c:v>
                </c:pt>
                <c:pt idx="1240">
                  <c:v>40.415337000000001</c:v>
                </c:pt>
                <c:pt idx="1241">
                  <c:v>40.132930999999999</c:v>
                </c:pt>
                <c:pt idx="1242">
                  <c:v>40.010123999999998</c:v>
                </c:pt>
                <c:pt idx="1243">
                  <c:v>39.842796</c:v>
                </c:pt>
                <c:pt idx="1244">
                  <c:v>39.658028000000002</c:v>
                </c:pt>
                <c:pt idx="1245">
                  <c:v>39.535724999999999</c:v>
                </c:pt>
                <c:pt idx="1246">
                  <c:v>39.371020999999999</c:v>
                </c:pt>
                <c:pt idx="1247">
                  <c:v>39.323234999999997</c:v>
                </c:pt>
                <c:pt idx="1248">
                  <c:v>39.128410000000002</c:v>
                </c:pt>
                <c:pt idx="1249">
                  <c:v>39.043564000000003</c:v>
                </c:pt>
                <c:pt idx="1250">
                  <c:v>38.865932000000001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88-4B46-A475-D05A64430FB9}"/>
            </c:ext>
          </c:extLst>
        </c:ser>
        <c:ser>
          <c:idx val="1"/>
          <c:order val="1"/>
          <c:tx>
            <c:v>Δ</c:v>
          </c:tx>
          <c:spPr>
            <a:ln w="19050">
              <a:prstDash val="sysDash"/>
            </a:ln>
          </c:spPr>
          <c:marker>
            <c:symbol val="none"/>
          </c:marker>
          <c:xVal>
            <c:numRef>
              <c:f>'BC-50'!$F$2:$F$1252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'BC-50'!$J$2:$J$1252</c:f>
              <c:numCache>
                <c:formatCode>General</c:formatCode>
                <c:ptCount val="1251"/>
                <c:pt idx="0">
                  <c:v>76.585273999999998</c:v>
                </c:pt>
                <c:pt idx="1">
                  <c:v>76.829346000000001</c:v>
                </c:pt>
                <c:pt idx="2">
                  <c:v>77.051452999999995</c:v>
                </c:pt>
                <c:pt idx="3">
                  <c:v>77.281647000000007</c:v>
                </c:pt>
                <c:pt idx="4">
                  <c:v>77.526955000000001</c:v>
                </c:pt>
                <c:pt idx="5">
                  <c:v>77.748267999999996</c:v>
                </c:pt>
                <c:pt idx="6">
                  <c:v>77.943091999999993</c:v>
                </c:pt>
                <c:pt idx="7">
                  <c:v>78.136002000000005</c:v>
                </c:pt>
                <c:pt idx="8">
                  <c:v>78.347121999999999</c:v>
                </c:pt>
                <c:pt idx="9">
                  <c:v>78.559082000000004</c:v>
                </c:pt>
                <c:pt idx="10">
                  <c:v>78.763191000000006</c:v>
                </c:pt>
                <c:pt idx="11">
                  <c:v>78.974739</c:v>
                </c:pt>
                <c:pt idx="12">
                  <c:v>79.210967999999994</c:v>
                </c:pt>
                <c:pt idx="13">
                  <c:v>79.415154000000001</c:v>
                </c:pt>
                <c:pt idx="14">
                  <c:v>79.595130999999995</c:v>
                </c:pt>
                <c:pt idx="15">
                  <c:v>79.785567999999998</c:v>
                </c:pt>
                <c:pt idx="16">
                  <c:v>79.983733999999998</c:v>
                </c:pt>
                <c:pt idx="17">
                  <c:v>80.146979999999999</c:v>
                </c:pt>
                <c:pt idx="18">
                  <c:v>80.360138000000006</c:v>
                </c:pt>
                <c:pt idx="19">
                  <c:v>80.575355999999999</c:v>
                </c:pt>
                <c:pt idx="20">
                  <c:v>80.777557000000002</c:v>
                </c:pt>
                <c:pt idx="21">
                  <c:v>80.962333999999998</c:v>
                </c:pt>
                <c:pt idx="22">
                  <c:v>81.158141999999998</c:v>
                </c:pt>
                <c:pt idx="23">
                  <c:v>81.316970999999995</c:v>
                </c:pt>
                <c:pt idx="24">
                  <c:v>81.463211000000001</c:v>
                </c:pt>
                <c:pt idx="25">
                  <c:v>81.618133999999998</c:v>
                </c:pt>
                <c:pt idx="26">
                  <c:v>81.825255999999996</c:v>
                </c:pt>
                <c:pt idx="27">
                  <c:v>81.976173000000003</c:v>
                </c:pt>
                <c:pt idx="28">
                  <c:v>82.122169</c:v>
                </c:pt>
                <c:pt idx="29">
                  <c:v>82.295745999999994</c:v>
                </c:pt>
                <c:pt idx="30">
                  <c:v>82.481780999999998</c:v>
                </c:pt>
                <c:pt idx="31">
                  <c:v>82.612572</c:v>
                </c:pt>
                <c:pt idx="32">
                  <c:v>82.795295999999993</c:v>
                </c:pt>
                <c:pt idx="33">
                  <c:v>82.975243000000006</c:v>
                </c:pt>
                <c:pt idx="34">
                  <c:v>83.153335999999996</c:v>
                </c:pt>
                <c:pt idx="35">
                  <c:v>83.291573</c:v>
                </c:pt>
                <c:pt idx="36">
                  <c:v>83.438248000000002</c:v>
                </c:pt>
                <c:pt idx="37">
                  <c:v>83.572868</c:v>
                </c:pt>
                <c:pt idx="38">
                  <c:v>83.727928000000006</c:v>
                </c:pt>
                <c:pt idx="39">
                  <c:v>83.846214000000003</c:v>
                </c:pt>
                <c:pt idx="40">
                  <c:v>84.022857999999999</c:v>
                </c:pt>
                <c:pt idx="41">
                  <c:v>84.187088000000003</c:v>
                </c:pt>
                <c:pt idx="42">
                  <c:v>84.346207000000007</c:v>
                </c:pt>
                <c:pt idx="43">
                  <c:v>84.512321</c:v>
                </c:pt>
                <c:pt idx="44">
                  <c:v>84.669846000000007</c:v>
                </c:pt>
                <c:pt idx="45">
                  <c:v>84.833686999999998</c:v>
                </c:pt>
                <c:pt idx="46">
                  <c:v>85.007949999999994</c:v>
                </c:pt>
                <c:pt idx="47">
                  <c:v>85.159278999999998</c:v>
                </c:pt>
                <c:pt idx="48">
                  <c:v>85.309128000000001</c:v>
                </c:pt>
                <c:pt idx="49">
                  <c:v>85.476776000000001</c:v>
                </c:pt>
                <c:pt idx="50">
                  <c:v>85.604804999999999</c:v>
                </c:pt>
                <c:pt idx="51">
                  <c:v>85.747566000000006</c:v>
                </c:pt>
                <c:pt idx="52">
                  <c:v>85.90992</c:v>
                </c:pt>
                <c:pt idx="53">
                  <c:v>86.059821999999997</c:v>
                </c:pt>
                <c:pt idx="54">
                  <c:v>86.195305000000005</c:v>
                </c:pt>
                <c:pt idx="55">
                  <c:v>86.348693999999995</c:v>
                </c:pt>
                <c:pt idx="56">
                  <c:v>86.501273999999995</c:v>
                </c:pt>
                <c:pt idx="57">
                  <c:v>86.660072</c:v>
                </c:pt>
                <c:pt idx="58">
                  <c:v>86.810271999999998</c:v>
                </c:pt>
                <c:pt idx="59">
                  <c:v>87.003456</c:v>
                </c:pt>
                <c:pt idx="60">
                  <c:v>87.175758000000002</c:v>
                </c:pt>
                <c:pt idx="61">
                  <c:v>87.346001000000001</c:v>
                </c:pt>
                <c:pt idx="62">
                  <c:v>87.542686000000003</c:v>
                </c:pt>
                <c:pt idx="63">
                  <c:v>87.702811999999994</c:v>
                </c:pt>
                <c:pt idx="64">
                  <c:v>87.864052000000001</c:v>
                </c:pt>
                <c:pt idx="65">
                  <c:v>88.047234000000003</c:v>
                </c:pt>
                <c:pt idx="66">
                  <c:v>88.196586999999994</c:v>
                </c:pt>
                <c:pt idx="67">
                  <c:v>88.306244000000007</c:v>
                </c:pt>
                <c:pt idx="68">
                  <c:v>88.475455999999994</c:v>
                </c:pt>
                <c:pt idx="69">
                  <c:v>88.620414999999994</c:v>
                </c:pt>
                <c:pt idx="70">
                  <c:v>88.738686000000001</c:v>
                </c:pt>
                <c:pt idx="71">
                  <c:v>88.880027999999996</c:v>
                </c:pt>
                <c:pt idx="72">
                  <c:v>89.060089000000005</c:v>
                </c:pt>
                <c:pt idx="73">
                  <c:v>89.187943000000004</c:v>
                </c:pt>
                <c:pt idx="74">
                  <c:v>89.360000999999997</c:v>
                </c:pt>
                <c:pt idx="75">
                  <c:v>89.527289999999994</c:v>
                </c:pt>
                <c:pt idx="76">
                  <c:v>89.690605000000005</c:v>
                </c:pt>
                <c:pt idx="77">
                  <c:v>89.804366999999999</c:v>
                </c:pt>
                <c:pt idx="78">
                  <c:v>89.982642999999996</c:v>
                </c:pt>
                <c:pt idx="79">
                  <c:v>90.126075999999998</c:v>
                </c:pt>
                <c:pt idx="80">
                  <c:v>90.254738000000003</c:v>
                </c:pt>
                <c:pt idx="81">
                  <c:v>90.422934999999995</c:v>
                </c:pt>
                <c:pt idx="82">
                  <c:v>90.590919</c:v>
                </c:pt>
                <c:pt idx="83">
                  <c:v>90.707260000000005</c:v>
                </c:pt>
                <c:pt idx="84">
                  <c:v>90.820267000000001</c:v>
                </c:pt>
                <c:pt idx="85">
                  <c:v>91.005493000000001</c:v>
                </c:pt>
                <c:pt idx="86">
                  <c:v>91.137900999999999</c:v>
                </c:pt>
                <c:pt idx="87">
                  <c:v>91.278976</c:v>
                </c:pt>
                <c:pt idx="88">
                  <c:v>91.451508000000004</c:v>
                </c:pt>
                <c:pt idx="89">
                  <c:v>91.630118999999993</c:v>
                </c:pt>
                <c:pt idx="90">
                  <c:v>91.775763999999995</c:v>
                </c:pt>
                <c:pt idx="91">
                  <c:v>91.925101999999995</c:v>
                </c:pt>
                <c:pt idx="92">
                  <c:v>92.094307000000001</c:v>
                </c:pt>
                <c:pt idx="93">
                  <c:v>92.258621000000005</c:v>
                </c:pt>
                <c:pt idx="94">
                  <c:v>92.408600000000007</c:v>
                </c:pt>
                <c:pt idx="95">
                  <c:v>92.515029999999996</c:v>
                </c:pt>
                <c:pt idx="96">
                  <c:v>92.670035999999996</c:v>
                </c:pt>
                <c:pt idx="97">
                  <c:v>92.815276999999995</c:v>
                </c:pt>
                <c:pt idx="98">
                  <c:v>92.957504</c:v>
                </c:pt>
                <c:pt idx="99">
                  <c:v>93.100288000000006</c:v>
                </c:pt>
                <c:pt idx="100">
                  <c:v>93.284926999999996</c:v>
                </c:pt>
                <c:pt idx="101">
                  <c:v>93.431099000000003</c:v>
                </c:pt>
                <c:pt idx="102">
                  <c:v>93.602631000000002</c:v>
                </c:pt>
                <c:pt idx="103">
                  <c:v>93.728820999999996</c:v>
                </c:pt>
                <c:pt idx="104">
                  <c:v>93.855682000000002</c:v>
                </c:pt>
                <c:pt idx="105">
                  <c:v>93.982048000000006</c:v>
                </c:pt>
                <c:pt idx="106">
                  <c:v>94.116478000000001</c:v>
                </c:pt>
                <c:pt idx="107">
                  <c:v>94.222983999999997</c:v>
                </c:pt>
                <c:pt idx="108">
                  <c:v>94.392746000000002</c:v>
                </c:pt>
                <c:pt idx="109">
                  <c:v>94.568520000000007</c:v>
                </c:pt>
                <c:pt idx="110">
                  <c:v>94.711166000000006</c:v>
                </c:pt>
                <c:pt idx="111">
                  <c:v>94.876907000000003</c:v>
                </c:pt>
                <c:pt idx="112">
                  <c:v>95.047782999999995</c:v>
                </c:pt>
                <c:pt idx="113">
                  <c:v>95.181854000000001</c:v>
                </c:pt>
                <c:pt idx="114">
                  <c:v>95.334946000000002</c:v>
                </c:pt>
                <c:pt idx="115">
                  <c:v>95.472198000000006</c:v>
                </c:pt>
                <c:pt idx="116">
                  <c:v>95.555344000000005</c:v>
                </c:pt>
                <c:pt idx="117">
                  <c:v>95.736450000000005</c:v>
                </c:pt>
                <c:pt idx="118">
                  <c:v>95.851287999999997</c:v>
                </c:pt>
                <c:pt idx="119">
                  <c:v>95.968200999999993</c:v>
                </c:pt>
                <c:pt idx="120">
                  <c:v>96.128349</c:v>
                </c:pt>
                <c:pt idx="121">
                  <c:v>96.331176999999997</c:v>
                </c:pt>
                <c:pt idx="122">
                  <c:v>96.427459999999996</c:v>
                </c:pt>
                <c:pt idx="123">
                  <c:v>96.570633000000001</c:v>
                </c:pt>
                <c:pt idx="124">
                  <c:v>96.701401000000004</c:v>
                </c:pt>
                <c:pt idx="125">
                  <c:v>96.833611000000005</c:v>
                </c:pt>
                <c:pt idx="126">
                  <c:v>96.948097000000004</c:v>
                </c:pt>
                <c:pt idx="127">
                  <c:v>97.064552000000006</c:v>
                </c:pt>
                <c:pt idx="128">
                  <c:v>97.216408000000001</c:v>
                </c:pt>
                <c:pt idx="129">
                  <c:v>97.357346000000007</c:v>
                </c:pt>
                <c:pt idx="130">
                  <c:v>97.485916000000003</c:v>
                </c:pt>
                <c:pt idx="131">
                  <c:v>97.630927999999997</c:v>
                </c:pt>
                <c:pt idx="132">
                  <c:v>97.798866000000004</c:v>
                </c:pt>
                <c:pt idx="133">
                  <c:v>97.953238999999996</c:v>
                </c:pt>
                <c:pt idx="134">
                  <c:v>98.103020000000001</c:v>
                </c:pt>
                <c:pt idx="135">
                  <c:v>98.262221999999994</c:v>
                </c:pt>
                <c:pt idx="136">
                  <c:v>98.409271000000004</c:v>
                </c:pt>
                <c:pt idx="137">
                  <c:v>98.499001000000007</c:v>
                </c:pt>
                <c:pt idx="138">
                  <c:v>98.592055999999999</c:v>
                </c:pt>
                <c:pt idx="139">
                  <c:v>98.717560000000006</c:v>
                </c:pt>
                <c:pt idx="140">
                  <c:v>98.843665999999999</c:v>
                </c:pt>
                <c:pt idx="141">
                  <c:v>98.947754000000003</c:v>
                </c:pt>
                <c:pt idx="142">
                  <c:v>99.078156000000007</c:v>
                </c:pt>
                <c:pt idx="143">
                  <c:v>99.260597000000004</c:v>
                </c:pt>
                <c:pt idx="144">
                  <c:v>99.401832999999996</c:v>
                </c:pt>
                <c:pt idx="145">
                  <c:v>99.531647000000007</c:v>
                </c:pt>
                <c:pt idx="146">
                  <c:v>99.642273000000003</c:v>
                </c:pt>
                <c:pt idx="147">
                  <c:v>99.812477000000001</c:v>
                </c:pt>
                <c:pt idx="148">
                  <c:v>99.924965</c:v>
                </c:pt>
                <c:pt idx="149">
                  <c:v>100.014366</c:v>
                </c:pt>
                <c:pt idx="150">
                  <c:v>100.102272</c:v>
                </c:pt>
                <c:pt idx="151">
                  <c:v>100.290192</c:v>
                </c:pt>
                <c:pt idx="152">
                  <c:v>100.437057</c:v>
                </c:pt>
                <c:pt idx="153">
                  <c:v>100.596664</c:v>
                </c:pt>
                <c:pt idx="154">
                  <c:v>100.80510700000001</c:v>
                </c:pt>
                <c:pt idx="155">
                  <c:v>100.991623</c:v>
                </c:pt>
                <c:pt idx="156">
                  <c:v>101.171616</c:v>
                </c:pt>
                <c:pt idx="157">
                  <c:v>101.34498600000001</c:v>
                </c:pt>
                <c:pt idx="158">
                  <c:v>101.503044</c:v>
                </c:pt>
                <c:pt idx="159">
                  <c:v>101.641273</c:v>
                </c:pt>
                <c:pt idx="160">
                  <c:v>101.755432</c:v>
                </c:pt>
                <c:pt idx="161">
                  <c:v>101.77887</c:v>
                </c:pt>
                <c:pt idx="162">
                  <c:v>101.76458</c:v>
                </c:pt>
                <c:pt idx="163">
                  <c:v>101.765778</c:v>
                </c:pt>
                <c:pt idx="164">
                  <c:v>101.794777</c:v>
                </c:pt>
                <c:pt idx="165">
                  <c:v>101.92066199999999</c:v>
                </c:pt>
                <c:pt idx="166">
                  <c:v>102.001717</c:v>
                </c:pt>
                <c:pt idx="167">
                  <c:v>102.10981</c:v>
                </c:pt>
                <c:pt idx="168">
                  <c:v>102.20945</c:v>
                </c:pt>
                <c:pt idx="169">
                  <c:v>102.291489</c:v>
                </c:pt>
                <c:pt idx="170">
                  <c:v>102.353447</c:v>
                </c:pt>
                <c:pt idx="171">
                  <c:v>102.46629299999999</c:v>
                </c:pt>
                <c:pt idx="172">
                  <c:v>102.624229</c:v>
                </c:pt>
                <c:pt idx="173">
                  <c:v>102.727913</c:v>
                </c:pt>
                <c:pt idx="174">
                  <c:v>102.855301</c:v>
                </c:pt>
                <c:pt idx="175">
                  <c:v>102.940178</c:v>
                </c:pt>
                <c:pt idx="176">
                  <c:v>102.996323</c:v>
                </c:pt>
                <c:pt idx="177">
                  <c:v>103.043648</c:v>
                </c:pt>
                <c:pt idx="178">
                  <c:v>103.117599</c:v>
                </c:pt>
                <c:pt idx="179">
                  <c:v>103.190865</c:v>
                </c:pt>
                <c:pt idx="180">
                  <c:v>103.318512</c:v>
                </c:pt>
                <c:pt idx="181">
                  <c:v>103.506111</c:v>
                </c:pt>
                <c:pt idx="182">
                  <c:v>103.611214</c:v>
                </c:pt>
                <c:pt idx="183">
                  <c:v>103.736717</c:v>
                </c:pt>
                <c:pt idx="184">
                  <c:v>103.86573</c:v>
                </c:pt>
                <c:pt idx="185">
                  <c:v>103.893135</c:v>
                </c:pt>
                <c:pt idx="186">
                  <c:v>103.91192599999999</c:v>
                </c:pt>
                <c:pt idx="187">
                  <c:v>104.063675</c:v>
                </c:pt>
                <c:pt idx="188">
                  <c:v>104.173027</c:v>
                </c:pt>
                <c:pt idx="189">
                  <c:v>104.323364</c:v>
                </c:pt>
                <c:pt idx="190">
                  <c:v>104.454987</c:v>
                </c:pt>
                <c:pt idx="191">
                  <c:v>104.672127</c:v>
                </c:pt>
                <c:pt idx="192">
                  <c:v>104.72221399999999</c:v>
                </c:pt>
                <c:pt idx="193">
                  <c:v>104.82540899999999</c:v>
                </c:pt>
                <c:pt idx="194">
                  <c:v>104.8955</c:v>
                </c:pt>
                <c:pt idx="195">
                  <c:v>105.048592</c:v>
                </c:pt>
                <c:pt idx="196">
                  <c:v>105.102699</c:v>
                </c:pt>
                <c:pt idx="197">
                  <c:v>105.219643</c:v>
                </c:pt>
                <c:pt idx="198">
                  <c:v>105.37097199999999</c:v>
                </c:pt>
                <c:pt idx="199">
                  <c:v>105.499657</c:v>
                </c:pt>
                <c:pt idx="200">
                  <c:v>105.605949</c:v>
                </c:pt>
                <c:pt idx="201">
                  <c:v>105.724869</c:v>
                </c:pt>
                <c:pt idx="202">
                  <c:v>105.902359</c:v>
                </c:pt>
                <c:pt idx="203">
                  <c:v>106.029808</c:v>
                </c:pt>
                <c:pt idx="204">
                  <c:v>106.172783</c:v>
                </c:pt>
                <c:pt idx="205">
                  <c:v>106.29431200000001</c:v>
                </c:pt>
                <c:pt idx="206">
                  <c:v>106.412773</c:v>
                </c:pt>
                <c:pt idx="207">
                  <c:v>106.557709</c:v>
                </c:pt>
                <c:pt idx="208">
                  <c:v>106.63067599999999</c:v>
                </c:pt>
                <c:pt idx="209">
                  <c:v>106.715141</c:v>
                </c:pt>
                <c:pt idx="210">
                  <c:v>106.89482099999999</c:v>
                </c:pt>
                <c:pt idx="211">
                  <c:v>106.976974</c:v>
                </c:pt>
                <c:pt idx="212">
                  <c:v>107.092766</c:v>
                </c:pt>
                <c:pt idx="213">
                  <c:v>107.223465</c:v>
                </c:pt>
                <c:pt idx="214">
                  <c:v>107.416962</c:v>
                </c:pt>
                <c:pt idx="215">
                  <c:v>107.516777</c:v>
                </c:pt>
                <c:pt idx="216">
                  <c:v>107.664978</c:v>
                </c:pt>
                <c:pt idx="217">
                  <c:v>107.796082</c:v>
                </c:pt>
                <c:pt idx="218">
                  <c:v>107.989929</c:v>
                </c:pt>
                <c:pt idx="219">
                  <c:v>108.069298</c:v>
                </c:pt>
                <c:pt idx="220">
                  <c:v>108.16944100000001</c:v>
                </c:pt>
                <c:pt idx="221">
                  <c:v>108.32886499999999</c:v>
                </c:pt>
                <c:pt idx="222">
                  <c:v>108.37777699999999</c:v>
                </c:pt>
                <c:pt idx="223">
                  <c:v>108.444435</c:v>
                </c:pt>
                <c:pt idx="224">
                  <c:v>108.50623299999999</c:v>
                </c:pt>
                <c:pt idx="225">
                  <c:v>108.60159299999999</c:v>
                </c:pt>
                <c:pt idx="226">
                  <c:v>108.72277099999999</c:v>
                </c:pt>
                <c:pt idx="227">
                  <c:v>108.875877</c:v>
                </c:pt>
                <c:pt idx="228">
                  <c:v>108.920517</c:v>
                </c:pt>
                <c:pt idx="229">
                  <c:v>109.070015</c:v>
                </c:pt>
                <c:pt idx="230">
                  <c:v>109.158249</c:v>
                </c:pt>
                <c:pt idx="231">
                  <c:v>109.255424</c:v>
                </c:pt>
                <c:pt idx="232">
                  <c:v>109.329857</c:v>
                </c:pt>
                <c:pt idx="233">
                  <c:v>109.47228200000001</c:v>
                </c:pt>
                <c:pt idx="234">
                  <c:v>109.52720600000001</c:v>
                </c:pt>
                <c:pt idx="235">
                  <c:v>109.641441</c:v>
                </c:pt>
                <c:pt idx="236">
                  <c:v>109.710999</c:v>
                </c:pt>
                <c:pt idx="237">
                  <c:v>109.81268300000001</c:v>
                </c:pt>
                <c:pt idx="238">
                  <c:v>109.88009599999999</c:v>
                </c:pt>
                <c:pt idx="239">
                  <c:v>110.003845</c:v>
                </c:pt>
                <c:pt idx="240">
                  <c:v>110.098877</c:v>
                </c:pt>
                <c:pt idx="241">
                  <c:v>110.220291</c:v>
                </c:pt>
                <c:pt idx="242">
                  <c:v>110.343971</c:v>
                </c:pt>
                <c:pt idx="243">
                  <c:v>110.476456</c:v>
                </c:pt>
                <c:pt idx="244">
                  <c:v>110.55373400000001</c:v>
                </c:pt>
                <c:pt idx="245">
                  <c:v>110.622711</c:v>
                </c:pt>
                <c:pt idx="246">
                  <c:v>110.68158699999999</c:v>
                </c:pt>
                <c:pt idx="247">
                  <c:v>110.757164</c:v>
                </c:pt>
                <c:pt idx="248">
                  <c:v>110.84723700000001</c:v>
                </c:pt>
                <c:pt idx="249">
                  <c:v>110.93375399999999</c:v>
                </c:pt>
                <c:pt idx="250">
                  <c:v>111.080856</c:v>
                </c:pt>
                <c:pt idx="251">
                  <c:v>111.13436900000001</c:v>
                </c:pt>
                <c:pt idx="252">
                  <c:v>111.23659499999999</c:v>
                </c:pt>
                <c:pt idx="253">
                  <c:v>111.29836299999999</c:v>
                </c:pt>
                <c:pt idx="254">
                  <c:v>111.398262</c:v>
                </c:pt>
                <c:pt idx="255">
                  <c:v>111.40213</c:v>
                </c:pt>
                <c:pt idx="256">
                  <c:v>111.54840900000001</c:v>
                </c:pt>
                <c:pt idx="257">
                  <c:v>111.631699</c:v>
                </c:pt>
                <c:pt idx="258">
                  <c:v>111.803635</c:v>
                </c:pt>
                <c:pt idx="259">
                  <c:v>111.85992400000001</c:v>
                </c:pt>
                <c:pt idx="260">
                  <c:v>111.985596</c:v>
                </c:pt>
                <c:pt idx="261">
                  <c:v>112.040657</c:v>
                </c:pt>
                <c:pt idx="262">
                  <c:v>112.098465</c:v>
                </c:pt>
                <c:pt idx="263">
                  <c:v>112.076981</c:v>
                </c:pt>
                <c:pt idx="264">
                  <c:v>112.180435</c:v>
                </c:pt>
                <c:pt idx="265">
                  <c:v>112.267899</c:v>
                </c:pt>
                <c:pt idx="266">
                  <c:v>112.346054</c:v>
                </c:pt>
                <c:pt idx="267">
                  <c:v>112.403183</c:v>
                </c:pt>
                <c:pt idx="268">
                  <c:v>112.462158</c:v>
                </c:pt>
                <c:pt idx="269">
                  <c:v>112.52053100000001</c:v>
                </c:pt>
                <c:pt idx="270">
                  <c:v>112.602875</c:v>
                </c:pt>
                <c:pt idx="271">
                  <c:v>112.63194300000001</c:v>
                </c:pt>
                <c:pt idx="272">
                  <c:v>112.702545</c:v>
                </c:pt>
                <c:pt idx="273">
                  <c:v>112.817627</c:v>
                </c:pt>
                <c:pt idx="274">
                  <c:v>112.884918</c:v>
                </c:pt>
                <c:pt idx="275">
                  <c:v>112.93742399999999</c:v>
                </c:pt>
                <c:pt idx="276">
                  <c:v>113.097748</c:v>
                </c:pt>
                <c:pt idx="277">
                  <c:v>113.215416</c:v>
                </c:pt>
                <c:pt idx="278">
                  <c:v>113.314903</c:v>
                </c:pt>
                <c:pt idx="279">
                  <c:v>113.438171</c:v>
                </c:pt>
                <c:pt idx="280">
                  <c:v>113.565163</c:v>
                </c:pt>
                <c:pt idx="281">
                  <c:v>113.64373000000001</c:v>
                </c:pt>
                <c:pt idx="282">
                  <c:v>113.758011</c:v>
                </c:pt>
                <c:pt idx="283">
                  <c:v>113.875687</c:v>
                </c:pt>
                <c:pt idx="284">
                  <c:v>114.013763</c:v>
                </c:pt>
                <c:pt idx="285">
                  <c:v>114.126015</c:v>
                </c:pt>
                <c:pt idx="286">
                  <c:v>114.252319</c:v>
                </c:pt>
                <c:pt idx="287">
                  <c:v>114.377083</c:v>
                </c:pt>
                <c:pt idx="288">
                  <c:v>114.5187</c:v>
                </c:pt>
                <c:pt idx="289">
                  <c:v>114.632927</c:v>
                </c:pt>
                <c:pt idx="290">
                  <c:v>114.781807</c:v>
                </c:pt>
                <c:pt idx="291">
                  <c:v>114.914551</c:v>
                </c:pt>
                <c:pt idx="292">
                  <c:v>114.989655</c:v>
                </c:pt>
                <c:pt idx="293">
                  <c:v>115.078239</c:v>
                </c:pt>
                <c:pt idx="294">
                  <c:v>115.19394699999999</c:v>
                </c:pt>
                <c:pt idx="295">
                  <c:v>115.22364</c:v>
                </c:pt>
                <c:pt idx="296">
                  <c:v>115.31210299999999</c:v>
                </c:pt>
                <c:pt idx="297">
                  <c:v>115.397423</c:v>
                </c:pt>
                <c:pt idx="298">
                  <c:v>115.47725699999999</c:v>
                </c:pt>
                <c:pt idx="299">
                  <c:v>115.52722900000001</c:v>
                </c:pt>
                <c:pt idx="300">
                  <c:v>115.616394</c:v>
                </c:pt>
                <c:pt idx="301">
                  <c:v>115.628067</c:v>
                </c:pt>
                <c:pt idx="302">
                  <c:v>115.704224</c:v>
                </c:pt>
                <c:pt idx="303">
                  <c:v>115.724953</c:v>
                </c:pt>
                <c:pt idx="304">
                  <c:v>115.795052</c:v>
                </c:pt>
                <c:pt idx="305">
                  <c:v>115.83962200000001</c:v>
                </c:pt>
                <c:pt idx="306">
                  <c:v>115.848831</c:v>
                </c:pt>
                <c:pt idx="307">
                  <c:v>115.818611</c:v>
                </c:pt>
                <c:pt idx="308">
                  <c:v>115.846947</c:v>
                </c:pt>
                <c:pt idx="309">
                  <c:v>115.791359</c:v>
                </c:pt>
                <c:pt idx="310">
                  <c:v>115.743736</c:v>
                </c:pt>
                <c:pt idx="311">
                  <c:v>115.726563</c:v>
                </c:pt>
                <c:pt idx="312">
                  <c:v>115.790115</c:v>
                </c:pt>
                <c:pt idx="313">
                  <c:v>115.87548099999999</c:v>
                </c:pt>
                <c:pt idx="314">
                  <c:v>115.950005</c:v>
                </c:pt>
                <c:pt idx="315">
                  <c:v>116.092316</c:v>
                </c:pt>
                <c:pt idx="316">
                  <c:v>116.285652</c:v>
                </c:pt>
                <c:pt idx="317">
                  <c:v>116.42449999999999</c:v>
                </c:pt>
                <c:pt idx="318">
                  <c:v>116.537811</c:v>
                </c:pt>
                <c:pt idx="319">
                  <c:v>116.732651</c:v>
                </c:pt>
                <c:pt idx="320">
                  <c:v>116.874062</c:v>
                </c:pt>
                <c:pt idx="321">
                  <c:v>116.95483400000001</c:v>
                </c:pt>
                <c:pt idx="322">
                  <c:v>117.014252</c:v>
                </c:pt>
                <c:pt idx="323">
                  <c:v>117.057175</c:v>
                </c:pt>
                <c:pt idx="324">
                  <c:v>117.07994100000001</c:v>
                </c:pt>
                <c:pt idx="325">
                  <c:v>117.08696</c:v>
                </c:pt>
                <c:pt idx="326">
                  <c:v>117.07708700000001</c:v>
                </c:pt>
                <c:pt idx="327">
                  <c:v>117.075699</c:v>
                </c:pt>
                <c:pt idx="328">
                  <c:v>117.09269</c:v>
                </c:pt>
                <c:pt idx="329">
                  <c:v>117.041267</c:v>
                </c:pt>
                <c:pt idx="330">
                  <c:v>116.964912</c:v>
                </c:pt>
                <c:pt idx="331">
                  <c:v>116.927727</c:v>
                </c:pt>
                <c:pt idx="332">
                  <c:v>116.896812</c:v>
                </c:pt>
                <c:pt idx="333">
                  <c:v>116.81246899999999</c:v>
                </c:pt>
                <c:pt idx="334">
                  <c:v>116.840309</c:v>
                </c:pt>
                <c:pt idx="335">
                  <c:v>116.81443</c:v>
                </c:pt>
                <c:pt idx="336">
                  <c:v>116.848961</c:v>
                </c:pt>
                <c:pt idx="337">
                  <c:v>116.87921900000001</c:v>
                </c:pt>
                <c:pt idx="338">
                  <c:v>116.925179</c:v>
                </c:pt>
                <c:pt idx="339">
                  <c:v>116.889381</c:v>
                </c:pt>
                <c:pt idx="340">
                  <c:v>116.979958</c:v>
                </c:pt>
                <c:pt idx="341">
                  <c:v>117.03800200000001</c:v>
                </c:pt>
                <c:pt idx="342">
                  <c:v>117.11032899999999</c:v>
                </c:pt>
                <c:pt idx="343">
                  <c:v>117.20721399999999</c:v>
                </c:pt>
                <c:pt idx="344">
                  <c:v>117.348297</c:v>
                </c:pt>
                <c:pt idx="345">
                  <c:v>117.44498400000001</c:v>
                </c:pt>
                <c:pt idx="346">
                  <c:v>117.502594</c:v>
                </c:pt>
                <c:pt idx="347">
                  <c:v>117.57505</c:v>
                </c:pt>
                <c:pt idx="348">
                  <c:v>117.62947800000001</c:v>
                </c:pt>
                <c:pt idx="349">
                  <c:v>117.68885</c:v>
                </c:pt>
                <c:pt idx="350">
                  <c:v>117.744202</c:v>
                </c:pt>
                <c:pt idx="351">
                  <c:v>117.79589799999999</c:v>
                </c:pt>
                <c:pt idx="352">
                  <c:v>117.816299</c:v>
                </c:pt>
                <c:pt idx="353">
                  <c:v>117.827423</c:v>
                </c:pt>
                <c:pt idx="354">
                  <c:v>117.818909</c:v>
                </c:pt>
                <c:pt idx="355">
                  <c:v>117.865166</c:v>
                </c:pt>
                <c:pt idx="356">
                  <c:v>117.85217299999999</c:v>
                </c:pt>
                <c:pt idx="357">
                  <c:v>117.88716100000001</c:v>
                </c:pt>
                <c:pt idx="358">
                  <c:v>117.899086</c:v>
                </c:pt>
                <c:pt idx="359">
                  <c:v>117.889488</c:v>
                </c:pt>
                <c:pt idx="360">
                  <c:v>117.87365</c:v>
                </c:pt>
                <c:pt idx="361">
                  <c:v>117.900581</c:v>
                </c:pt>
                <c:pt idx="362">
                  <c:v>117.907265</c:v>
                </c:pt>
                <c:pt idx="363">
                  <c:v>117.942528</c:v>
                </c:pt>
                <c:pt idx="364">
                  <c:v>117.932716</c:v>
                </c:pt>
                <c:pt idx="365">
                  <c:v>117.905708</c:v>
                </c:pt>
                <c:pt idx="366">
                  <c:v>117.908806</c:v>
                </c:pt>
                <c:pt idx="367">
                  <c:v>117.90574599999999</c:v>
                </c:pt>
                <c:pt idx="368">
                  <c:v>117.867706</c:v>
                </c:pt>
                <c:pt idx="369">
                  <c:v>117.911621</c:v>
                </c:pt>
                <c:pt idx="370">
                  <c:v>117.97789</c:v>
                </c:pt>
                <c:pt idx="371">
                  <c:v>118.007637</c:v>
                </c:pt>
                <c:pt idx="372">
                  <c:v>118.039635</c:v>
                </c:pt>
                <c:pt idx="373">
                  <c:v>118.06916</c:v>
                </c:pt>
                <c:pt idx="374">
                  <c:v>118.079323</c:v>
                </c:pt>
                <c:pt idx="375">
                  <c:v>118.08606</c:v>
                </c:pt>
                <c:pt idx="376">
                  <c:v>118.086235</c:v>
                </c:pt>
                <c:pt idx="377">
                  <c:v>118.005821</c:v>
                </c:pt>
                <c:pt idx="378">
                  <c:v>118.021759</c:v>
                </c:pt>
                <c:pt idx="379">
                  <c:v>117.971954</c:v>
                </c:pt>
                <c:pt idx="380">
                  <c:v>117.994377</c:v>
                </c:pt>
                <c:pt idx="381">
                  <c:v>118.02401</c:v>
                </c:pt>
                <c:pt idx="382">
                  <c:v>118.10086800000001</c:v>
                </c:pt>
                <c:pt idx="383">
                  <c:v>118.11930099999999</c:v>
                </c:pt>
                <c:pt idx="384">
                  <c:v>118.2099</c:v>
                </c:pt>
                <c:pt idx="385">
                  <c:v>118.176384</c:v>
                </c:pt>
                <c:pt idx="386">
                  <c:v>118.228798</c:v>
                </c:pt>
                <c:pt idx="387">
                  <c:v>118.286682</c:v>
                </c:pt>
                <c:pt idx="388">
                  <c:v>118.31094400000001</c:v>
                </c:pt>
                <c:pt idx="389">
                  <c:v>118.36726400000001</c:v>
                </c:pt>
                <c:pt idx="390">
                  <c:v>118.389786</c:v>
                </c:pt>
                <c:pt idx="391">
                  <c:v>118.38825199999999</c:v>
                </c:pt>
                <c:pt idx="392">
                  <c:v>118.430565</c:v>
                </c:pt>
                <c:pt idx="393">
                  <c:v>118.495766</c:v>
                </c:pt>
                <c:pt idx="394">
                  <c:v>118.54145800000001</c:v>
                </c:pt>
                <c:pt idx="395">
                  <c:v>118.545776</c:v>
                </c:pt>
                <c:pt idx="396">
                  <c:v>118.629318</c:v>
                </c:pt>
                <c:pt idx="397">
                  <c:v>118.633301</c:v>
                </c:pt>
                <c:pt idx="398">
                  <c:v>118.68581399999999</c:v>
                </c:pt>
                <c:pt idx="399">
                  <c:v>118.69852400000001</c:v>
                </c:pt>
                <c:pt idx="400">
                  <c:v>118.858673</c:v>
                </c:pt>
                <c:pt idx="401">
                  <c:v>118.925629</c:v>
                </c:pt>
                <c:pt idx="402">
                  <c:v>119.068001</c:v>
                </c:pt>
                <c:pt idx="403">
                  <c:v>119.14608800000001</c:v>
                </c:pt>
                <c:pt idx="404">
                  <c:v>119.280243</c:v>
                </c:pt>
                <c:pt idx="405">
                  <c:v>119.411896</c:v>
                </c:pt>
                <c:pt idx="406">
                  <c:v>119.480705</c:v>
                </c:pt>
                <c:pt idx="407">
                  <c:v>119.57847599999999</c:v>
                </c:pt>
                <c:pt idx="408">
                  <c:v>119.739098</c:v>
                </c:pt>
                <c:pt idx="409">
                  <c:v>119.83953099999999</c:v>
                </c:pt>
                <c:pt idx="410">
                  <c:v>119.89102200000001</c:v>
                </c:pt>
                <c:pt idx="411">
                  <c:v>120.077988</c:v>
                </c:pt>
                <c:pt idx="412">
                  <c:v>120.243881</c:v>
                </c:pt>
                <c:pt idx="413">
                  <c:v>120.393135</c:v>
                </c:pt>
                <c:pt idx="414">
                  <c:v>120.511459</c:v>
                </c:pt>
                <c:pt idx="415">
                  <c:v>120.65145099999999</c:v>
                </c:pt>
                <c:pt idx="416">
                  <c:v>120.840935</c:v>
                </c:pt>
                <c:pt idx="417">
                  <c:v>120.92235599999999</c:v>
                </c:pt>
                <c:pt idx="418">
                  <c:v>121.02507</c:v>
                </c:pt>
                <c:pt idx="419">
                  <c:v>121.202972</c:v>
                </c:pt>
                <c:pt idx="420">
                  <c:v>121.394829</c:v>
                </c:pt>
                <c:pt idx="421">
                  <c:v>121.483147</c:v>
                </c:pt>
                <c:pt idx="422">
                  <c:v>121.694878</c:v>
                </c:pt>
                <c:pt idx="423">
                  <c:v>121.867203</c:v>
                </c:pt>
                <c:pt idx="424">
                  <c:v>121.988899</c:v>
                </c:pt>
                <c:pt idx="425">
                  <c:v>122.08094800000001</c:v>
                </c:pt>
                <c:pt idx="426">
                  <c:v>122.263397</c:v>
                </c:pt>
                <c:pt idx="427">
                  <c:v>122.42369100000001</c:v>
                </c:pt>
                <c:pt idx="428">
                  <c:v>122.59073600000001</c:v>
                </c:pt>
                <c:pt idx="429">
                  <c:v>122.758881</c:v>
                </c:pt>
                <c:pt idx="430">
                  <c:v>123.000107</c:v>
                </c:pt>
                <c:pt idx="431">
                  <c:v>123.16681699999999</c:v>
                </c:pt>
                <c:pt idx="432">
                  <c:v>123.286804</c:v>
                </c:pt>
                <c:pt idx="433">
                  <c:v>123.430702</c:v>
                </c:pt>
                <c:pt idx="434">
                  <c:v>123.59822800000001</c:v>
                </c:pt>
                <c:pt idx="435">
                  <c:v>123.724113</c:v>
                </c:pt>
                <c:pt idx="436">
                  <c:v>123.852051</c:v>
                </c:pt>
                <c:pt idx="437">
                  <c:v>124.026596</c:v>
                </c:pt>
                <c:pt idx="438">
                  <c:v>124.166031</c:v>
                </c:pt>
                <c:pt idx="439">
                  <c:v>124.34064499999999</c:v>
                </c:pt>
                <c:pt idx="440">
                  <c:v>124.530975</c:v>
                </c:pt>
                <c:pt idx="441">
                  <c:v>124.7332</c:v>
                </c:pt>
                <c:pt idx="442">
                  <c:v>124.91789199999999</c:v>
                </c:pt>
                <c:pt idx="443">
                  <c:v>125.12200900000001</c:v>
                </c:pt>
                <c:pt idx="444">
                  <c:v>125.339951</c:v>
                </c:pt>
                <c:pt idx="445">
                  <c:v>125.539627</c:v>
                </c:pt>
                <c:pt idx="446">
                  <c:v>125.680824</c:v>
                </c:pt>
                <c:pt idx="447">
                  <c:v>125.84929700000001</c:v>
                </c:pt>
                <c:pt idx="448">
                  <c:v>126.033951</c:v>
                </c:pt>
                <c:pt idx="449">
                  <c:v>126.189217</c:v>
                </c:pt>
                <c:pt idx="450">
                  <c:v>126.34551999999999</c:v>
                </c:pt>
                <c:pt idx="451">
                  <c:v>126.564781</c:v>
                </c:pt>
                <c:pt idx="452">
                  <c:v>126.74504899999999</c:v>
                </c:pt>
                <c:pt idx="453">
                  <c:v>126.89978000000001</c:v>
                </c:pt>
                <c:pt idx="454">
                  <c:v>127.04438</c:v>
                </c:pt>
                <c:pt idx="455">
                  <c:v>127.222893</c:v>
                </c:pt>
                <c:pt idx="456">
                  <c:v>127.41625999999999</c:v>
                </c:pt>
                <c:pt idx="457">
                  <c:v>127.55162799999999</c:v>
                </c:pt>
                <c:pt idx="458">
                  <c:v>127.765671</c:v>
                </c:pt>
                <c:pt idx="459">
                  <c:v>127.986008</c:v>
                </c:pt>
                <c:pt idx="460">
                  <c:v>128.185303</c:v>
                </c:pt>
                <c:pt idx="461">
                  <c:v>128.352554</c:v>
                </c:pt>
                <c:pt idx="462">
                  <c:v>128.57858300000001</c:v>
                </c:pt>
                <c:pt idx="463">
                  <c:v>128.73133899999999</c:v>
                </c:pt>
                <c:pt idx="464">
                  <c:v>128.845688</c:v>
                </c:pt>
                <c:pt idx="465">
                  <c:v>128.99020400000001</c:v>
                </c:pt>
                <c:pt idx="466">
                  <c:v>129.13618500000001</c:v>
                </c:pt>
                <c:pt idx="467">
                  <c:v>129.241623</c:v>
                </c:pt>
                <c:pt idx="468">
                  <c:v>129.39915500000001</c:v>
                </c:pt>
                <c:pt idx="469">
                  <c:v>129.587051</c:v>
                </c:pt>
                <c:pt idx="470">
                  <c:v>129.73085</c:v>
                </c:pt>
                <c:pt idx="471">
                  <c:v>129.87394699999999</c:v>
                </c:pt>
                <c:pt idx="472">
                  <c:v>130.055252</c:v>
                </c:pt>
                <c:pt idx="473">
                  <c:v>130.18272400000001</c:v>
                </c:pt>
                <c:pt idx="474">
                  <c:v>130.33561700000001</c:v>
                </c:pt>
                <c:pt idx="475">
                  <c:v>130.44721999999999</c:v>
                </c:pt>
                <c:pt idx="476">
                  <c:v>130.56594799999999</c:v>
                </c:pt>
                <c:pt idx="477">
                  <c:v>130.642822</c:v>
                </c:pt>
                <c:pt idx="478">
                  <c:v>130.80502300000001</c:v>
                </c:pt>
                <c:pt idx="479">
                  <c:v>130.90269499999999</c:v>
                </c:pt>
                <c:pt idx="480">
                  <c:v>131.02238500000001</c:v>
                </c:pt>
                <c:pt idx="481">
                  <c:v>131.212311</c:v>
                </c:pt>
                <c:pt idx="482">
                  <c:v>131.421997</c:v>
                </c:pt>
                <c:pt idx="483">
                  <c:v>131.556488</c:v>
                </c:pt>
                <c:pt idx="484">
                  <c:v>131.71821600000001</c:v>
                </c:pt>
                <c:pt idx="485">
                  <c:v>131.89849899999999</c:v>
                </c:pt>
                <c:pt idx="486">
                  <c:v>131.98680100000001</c:v>
                </c:pt>
                <c:pt idx="487">
                  <c:v>132.11814899999999</c:v>
                </c:pt>
                <c:pt idx="488">
                  <c:v>132.204971</c:v>
                </c:pt>
                <c:pt idx="489">
                  <c:v>132.351257</c:v>
                </c:pt>
                <c:pt idx="490">
                  <c:v>132.43048099999999</c:v>
                </c:pt>
                <c:pt idx="491">
                  <c:v>132.54583700000001</c:v>
                </c:pt>
                <c:pt idx="492">
                  <c:v>132.58528100000001</c:v>
                </c:pt>
                <c:pt idx="493">
                  <c:v>132.67836</c:v>
                </c:pt>
                <c:pt idx="494">
                  <c:v>132.68467699999999</c:v>
                </c:pt>
                <c:pt idx="495">
                  <c:v>132.73194899999999</c:v>
                </c:pt>
                <c:pt idx="496">
                  <c:v>132.74864199999999</c:v>
                </c:pt>
                <c:pt idx="497">
                  <c:v>132.86204499999999</c:v>
                </c:pt>
                <c:pt idx="498">
                  <c:v>132.92619300000001</c:v>
                </c:pt>
                <c:pt idx="499">
                  <c:v>132.96487400000001</c:v>
                </c:pt>
                <c:pt idx="500">
                  <c:v>133.077911</c:v>
                </c:pt>
                <c:pt idx="501">
                  <c:v>133.171448</c:v>
                </c:pt>
                <c:pt idx="502">
                  <c:v>133.193939</c:v>
                </c:pt>
                <c:pt idx="503">
                  <c:v>133.22807299999999</c:v>
                </c:pt>
                <c:pt idx="504">
                  <c:v>133.260559</c:v>
                </c:pt>
                <c:pt idx="505">
                  <c:v>133.17271400000001</c:v>
                </c:pt>
                <c:pt idx="506">
                  <c:v>133.066666</c:v>
                </c:pt>
                <c:pt idx="507">
                  <c:v>133.05212399999999</c:v>
                </c:pt>
                <c:pt idx="508">
                  <c:v>133.03671299999999</c:v>
                </c:pt>
                <c:pt idx="509">
                  <c:v>133.08670000000001</c:v>
                </c:pt>
                <c:pt idx="510">
                  <c:v>133.09440599999999</c:v>
                </c:pt>
                <c:pt idx="511">
                  <c:v>133.11305200000001</c:v>
                </c:pt>
                <c:pt idx="512">
                  <c:v>133.07841500000001</c:v>
                </c:pt>
                <c:pt idx="513">
                  <c:v>133.07128900000001</c:v>
                </c:pt>
                <c:pt idx="514">
                  <c:v>132.98979199999999</c:v>
                </c:pt>
                <c:pt idx="515">
                  <c:v>132.96565200000001</c:v>
                </c:pt>
                <c:pt idx="516">
                  <c:v>132.96328700000001</c:v>
                </c:pt>
                <c:pt idx="517">
                  <c:v>132.919983</c:v>
                </c:pt>
                <c:pt idx="518">
                  <c:v>132.69169600000001</c:v>
                </c:pt>
                <c:pt idx="519">
                  <c:v>132.637451</c:v>
                </c:pt>
                <c:pt idx="520">
                  <c:v>132.50164799999999</c:v>
                </c:pt>
                <c:pt idx="521">
                  <c:v>132.401093</c:v>
                </c:pt>
                <c:pt idx="522">
                  <c:v>132.15107699999999</c:v>
                </c:pt>
                <c:pt idx="523">
                  <c:v>132.133926</c:v>
                </c:pt>
                <c:pt idx="524">
                  <c:v>131.91160600000001</c:v>
                </c:pt>
                <c:pt idx="525">
                  <c:v>131.79199199999999</c:v>
                </c:pt>
                <c:pt idx="526">
                  <c:v>131.62496899999999</c:v>
                </c:pt>
                <c:pt idx="527">
                  <c:v>131.545197</c:v>
                </c:pt>
                <c:pt idx="528">
                  <c:v>131.344223</c:v>
                </c:pt>
                <c:pt idx="529">
                  <c:v>131.19487000000001</c:v>
                </c:pt>
                <c:pt idx="530">
                  <c:v>131.065155</c:v>
                </c:pt>
                <c:pt idx="531">
                  <c:v>130.89567600000001</c:v>
                </c:pt>
                <c:pt idx="532">
                  <c:v>130.86291499999999</c:v>
                </c:pt>
                <c:pt idx="533">
                  <c:v>130.750214</c:v>
                </c:pt>
                <c:pt idx="534">
                  <c:v>130.602295</c:v>
                </c:pt>
                <c:pt idx="535">
                  <c:v>130.462357</c:v>
                </c:pt>
                <c:pt idx="536">
                  <c:v>130.2715</c:v>
                </c:pt>
                <c:pt idx="537">
                  <c:v>129.85003699999999</c:v>
                </c:pt>
                <c:pt idx="538">
                  <c:v>129.63241600000001</c:v>
                </c:pt>
                <c:pt idx="539">
                  <c:v>129.37501499999999</c:v>
                </c:pt>
                <c:pt idx="540">
                  <c:v>129.09059099999999</c:v>
                </c:pt>
                <c:pt idx="541">
                  <c:v>128.76139800000001</c:v>
                </c:pt>
                <c:pt idx="542">
                  <c:v>128.457382</c:v>
                </c:pt>
                <c:pt idx="543">
                  <c:v>128.21310399999999</c:v>
                </c:pt>
                <c:pt idx="544">
                  <c:v>127.940437</c:v>
                </c:pt>
                <c:pt idx="545">
                  <c:v>127.62709</c:v>
                </c:pt>
                <c:pt idx="546">
                  <c:v>127.42770400000001</c:v>
                </c:pt>
                <c:pt idx="547">
                  <c:v>127.28538500000001</c:v>
                </c:pt>
                <c:pt idx="548">
                  <c:v>127.025612</c:v>
                </c:pt>
                <c:pt idx="549">
                  <c:v>126.758797</c:v>
                </c:pt>
                <c:pt idx="550">
                  <c:v>126.484566</c:v>
                </c:pt>
                <c:pt idx="551">
                  <c:v>126.108856</c:v>
                </c:pt>
                <c:pt idx="552">
                  <c:v>125.81881</c:v>
                </c:pt>
                <c:pt idx="553">
                  <c:v>125.41939499999999</c:v>
                </c:pt>
                <c:pt idx="554">
                  <c:v>125.07238</c:v>
                </c:pt>
                <c:pt idx="555">
                  <c:v>124.69377900000001</c:v>
                </c:pt>
                <c:pt idx="556">
                  <c:v>124.37048299999999</c:v>
                </c:pt>
                <c:pt idx="557">
                  <c:v>123.93195299999999</c:v>
                </c:pt>
                <c:pt idx="558">
                  <c:v>123.595924</c:v>
                </c:pt>
                <c:pt idx="559">
                  <c:v>123.22345</c:v>
                </c:pt>
                <c:pt idx="560">
                  <c:v>122.91849499999999</c:v>
                </c:pt>
                <c:pt idx="561">
                  <c:v>122.49366000000001</c:v>
                </c:pt>
                <c:pt idx="562">
                  <c:v>122.297775</c:v>
                </c:pt>
                <c:pt idx="563">
                  <c:v>122.069717</c:v>
                </c:pt>
                <c:pt idx="564">
                  <c:v>121.936386</c:v>
                </c:pt>
                <c:pt idx="565">
                  <c:v>121.602379</c:v>
                </c:pt>
                <c:pt idx="566">
                  <c:v>121.369293</c:v>
                </c:pt>
                <c:pt idx="567">
                  <c:v>120.881905</c:v>
                </c:pt>
                <c:pt idx="568">
                  <c:v>120.50530999999999</c:v>
                </c:pt>
                <c:pt idx="569">
                  <c:v>120.273438</c:v>
                </c:pt>
                <c:pt idx="570">
                  <c:v>120.55276499999999</c:v>
                </c:pt>
                <c:pt idx="571">
                  <c:v>120.730118</c:v>
                </c:pt>
                <c:pt idx="572">
                  <c:v>120.497719</c:v>
                </c:pt>
                <c:pt idx="573">
                  <c:v>120.06881</c:v>
                </c:pt>
                <c:pt idx="574">
                  <c:v>119.759209</c:v>
                </c:pt>
                <c:pt idx="575">
                  <c:v>119.35939</c:v>
                </c:pt>
                <c:pt idx="576">
                  <c:v>118.91548899999999</c:v>
                </c:pt>
                <c:pt idx="577">
                  <c:v>118.69074999999999</c:v>
                </c:pt>
                <c:pt idx="578">
                  <c:v>118.377312</c:v>
                </c:pt>
                <c:pt idx="579">
                  <c:v>118.07051800000001</c:v>
                </c:pt>
                <c:pt idx="580">
                  <c:v>117.776161</c:v>
                </c:pt>
                <c:pt idx="581">
                  <c:v>117.600723</c:v>
                </c:pt>
                <c:pt idx="582">
                  <c:v>117.209656</c:v>
                </c:pt>
                <c:pt idx="583">
                  <c:v>117.33234400000001</c:v>
                </c:pt>
                <c:pt idx="584">
                  <c:v>117.45212600000001</c:v>
                </c:pt>
                <c:pt idx="585">
                  <c:v>117.305603</c:v>
                </c:pt>
                <c:pt idx="586">
                  <c:v>117.076393</c:v>
                </c:pt>
                <c:pt idx="587">
                  <c:v>117.074432</c:v>
                </c:pt>
                <c:pt idx="588">
                  <c:v>117.009056</c:v>
                </c:pt>
                <c:pt idx="589">
                  <c:v>116.89115099999999</c:v>
                </c:pt>
                <c:pt idx="590">
                  <c:v>116.947517</c:v>
                </c:pt>
                <c:pt idx="591">
                  <c:v>116.908463</c:v>
                </c:pt>
                <c:pt idx="592">
                  <c:v>116.974823</c:v>
                </c:pt>
                <c:pt idx="593">
                  <c:v>117.006531</c:v>
                </c:pt>
                <c:pt idx="594">
                  <c:v>116.92795599999999</c:v>
                </c:pt>
                <c:pt idx="595">
                  <c:v>116.880005</c:v>
                </c:pt>
                <c:pt idx="596">
                  <c:v>116.84395600000001</c:v>
                </c:pt>
                <c:pt idx="597">
                  <c:v>116.67652099999999</c:v>
                </c:pt>
                <c:pt idx="598">
                  <c:v>116.569267</c:v>
                </c:pt>
                <c:pt idx="599">
                  <c:v>116.553223</c:v>
                </c:pt>
                <c:pt idx="600">
                  <c:v>116.489677</c:v>
                </c:pt>
                <c:pt idx="601">
                  <c:v>116.444901</c:v>
                </c:pt>
                <c:pt idx="602">
                  <c:v>116.401207</c:v>
                </c:pt>
                <c:pt idx="603">
                  <c:v>116.475258</c:v>
                </c:pt>
                <c:pt idx="604">
                  <c:v>116.501869</c:v>
                </c:pt>
                <c:pt idx="605">
                  <c:v>116.61097700000001</c:v>
                </c:pt>
                <c:pt idx="606">
                  <c:v>116.674599</c:v>
                </c:pt>
                <c:pt idx="607">
                  <c:v>116.86921700000001</c:v>
                </c:pt>
                <c:pt idx="608">
                  <c:v>116.87846399999999</c:v>
                </c:pt>
                <c:pt idx="609">
                  <c:v>117.034561</c:v>
                </c:pt>
                <c:pt idx="610">
                  <c:v>117.02510100000001</c:v>
                </c:pt>
                <c:pt idx="611">
                  <c:v>117.16538199999999</c:v>
                </c:pt>
                <c:pt idx="612">
                  <c:v>117.182587</c:v>
                </c:pt>
                <c:pt idx="613">
                  <c:v>117.291481</c:v>
                </c:pt>
                <c:pt idx="614">
                  <c:v>117.321968</c:v>
                </c:pt>
                <c:pt idx="615">
                  <c:v>117.41825900000001</c:v>
                </c:pt>
                <c:pt idx="616">
                  <c:v>117.377548</c:v>
                </c:pt>
                <c:pt idx="617">
                  <c:v>117.536995</c:v>
                </c:pt>
                <c:pt idx="618">
                  <c:v>117.67729199999999</c:v>
                </c:pt>
                <c:pt idx="619">
                  <c:v>117.98642700000001</c:v>
                </c:pt>
                <c:pt idx="620">
                  <c:v>118.136459</c:v>
                </c:pt>
                <c:pt idx="621">
                  <c:v>118.44802900000001</c:v>
                </c:pt>
                <c:pt idx="622">
                  <c:v>118.606094</c:v>
                </c:pt>
                <c:pt idx="623">
                  <c:v>118.813019</c:v>
                </c:pt>
                <c:pt idx="624">
                  <c:v>118.840248</c:v>
                </c:pt>
                <c:pt idx="625">
                  <c:v>118.998543</c:v>
                </c:pt>
                <c:pt idx="626">
                  <c:v>119.181229</c:v>
                </c:pt>
                <c:pt idx="627">
                  <c:v>119.41149900000001</c:v>
                </c:pt>
                <c:pt idx="628">
                  <c:v>119.69703699999999</c:v>
                </c:pt>
                <c:pt idx="629">
                  <c:v>119.845421</c:v>
                </c:pt>
                <c:pt idx="630">
                  <c:v>120.15683</c:v>
                </c:pt>
                <c:pt idx="631">
                  <c:v>120.318062</c:v>
                </c:pt>
                <c:pt idx="632">
                  <c:v>120.502472</c:v>
                </c:pt>
                <c:pt idx="633">
                  <c:v>120.611176</c:v>
                </c:pt>
                <c:pt idx="634">
                  <c:v>120.874191</c:v>
                </c:pt>
                <c:pt idx="635">
                  <c:v>121.106728</c:v>
                </c:pt>
                <c:pt idx="636">
                  <c:v>121.344734</c:v>
                </c:pt>
                <c:pt idx="637">
                  <c:v>121.560379</c:v>
                </c:pt>
                <c:pt idx="638">
                  <c:v>121.822594</c:v>
                </c:pt>
                <c:pt idx="639">
                  <c:v>122.086388</c:v>
                </c:pt>
                <c:pt idx="640">
                  <c:v>122.375687</c:v>
                </c:pt>
                <c:pt idx="641">
                  <c:v>122.630554</c:v>
                </c:pt>
                <c:pt idx="642">
                  <c:v>122.898972</c:v>
                </c:pt>
                <c:pt idx="643">
                  <c:v>123.16570299999999</c:v>
                </c:pt>
                <c:pt idx="644">
                  <c:v>123.501137</c:v>
                </c:pt>
                <c:pt idx="645">
                  <c:v>123.734619</c:v>
                </c:pt>
                <c:pt idx="646">
                  <c:v>124.042221</c:v>
                </c:pt>
                <c:pt idx="647">
                  <c:v>124.3536</c:v>
                </c:pt>
                <c:pt idx="648">
                  <c:v>124.580696</c:v>
                </c:pt>
                <c:pt idx="649">
                  <c:v>124.881462</c:v>
                </c:pt>
                <c:pt idx="650">
                  <c:v>125.15567</c:v>
                </c:pt>
                <c:pt idx="651">
                  <c:v>125.389595</c:v>
                </c:pt>
                <c:pt idx="652">
                  <c:v>125.57450900000001</c:v>
                </c:pt>
                <c:pt idx="653">
                  <c:v>125.90284</c:v>
                </c:pt>
                <c:pt idx="654">
                  <c:v>126.12994399999999</c:v>
                </c:pt>
                <c:pt idx="655">
                  <c:v>126.43590500000001</c:v>
                </c:pt>
                <c:pt idx="656">
                  <c:v>126.675438</c:v>
                </c:pt>
                <c:pt idx="657">
                  <c:v>127.054642</c:v>
                </c:pt>
                <c:pt idx="658">
                  <c:v>127.369911</c:v>
                </c:pt>
                <c:pt idx="659">
                  <c:v>127.64097599999999</c:v>
                </c:pt>
                <c:pt idx="660">
                  <c:v>127.912178</c:v>
                </c:pt>
                <c:pt idx="661">
                  <c:v>128.23640399999999</c:v>
                </c:pt>
                <c:pt idx="662">
                  <c:v>128.53346300000001</c:v>
                </c:pt>
                <c:pt idx="663">
                  <c:v>128.78495799999999</c:v>
                </c:pt>
                <c:pt idx="664">
                  <c:v>129.144958</c:v>
                </c:pt>
                <c:pt idx="665">
                  <c:v>129.45266699999999</c:v>
                </c:pt>
                <c:pt idx="666">
                  <c:v>129.75254799999999</c:v>
                </c:pt>
                <c:pt idx="667">
                  <c:v>130.01907299999999</c:v>
                </c:pt>
                <c:pt idx="668">
                  <c:v>130.40220600000001</c:v>
                </c:pt>
                <c:pt idx="669">
                  <c:v>130.692261</c:v>
                </c:pt>
                <c:pt idx="670">
                  <c:v>130.99352999999999</c:v>
                </c:pt>
                <c:pt idx="671">
                  <c:v>131.367096</c:v>
                </c:pt>
                <c:pt idx="672">
                  <c:v>131.76007100000001</c:v>
                </c:pt>
                <c:pt idx="673">
                  <c:v>132.04110700000001</c:v>
                </c:pt>
                <c:pt idx="674">
                  <c:v>132.37179599999999</c:v>
                </c:pt>
                <c:pt idx="675">
                  <c:v>132.74775700000001</c:v>
                </c:pt>
                <c:pt idx="676">
                  <c:v>133.08360300000001</c:v>
                </c:pt>
                <c:pt idx="677">
                  <c:v>133.41902200000001</c:v>
                </c:pt>
                <c:pt idx="678">
                  <c:v>133.69537399999999</c:v>
                </c:pt>
                <c:pt idx="679">
                  <c:v>134.060394</c:v>
                </c:pt>
                <c:pt idx="680">
                  <c:v>134.339203</c:v>
                </c:pt>
                <c:pt idx="681">
                  <c:v>134.61293000000001</c:v>
                </c:pt>
                <c:pt idx="682">
                  <c:v>134.91549699999999</c:v>
                </c:pt>
                <c:pt idx="683">
                  <c:v>135.35398900000001</c:v>
                </c:pt>
                <c:pt idx="684">
                  <c:v>135.66220100000001</c:v>
                </c:pt>
                <c:pt idx="685">
                  <c:v>136.056183</c:v>
                </c:pt>
                <c:pt idx="686">
                  <c:v>136.45574999999999</c:v>
                </c:pt>
                <c:pt idx="687">
                  <c:v>136.774933</c:v>
                </c:pt>
                <c:pt idx="688">
                  <c:v>137.069275</c:v>
                </c:pt>
                <c:pt idx="689">
                  <c:v>137.37039200000001</c:v>
                </c:pt>
                <c:pt idx="690">
                  <c:v>137.729919</c:v>
                </c:pt>
                <c:pt idx="691">
                  <c:v>138.03474399999999</c:v>
                </c:pt>
                <c:pt idx="692">
                  <c:v>138.36805699999999</c:v>
                </c:pt>
                <c:pt idx="693">
                  <c:v>138.70700099999999</c:v>
                </c:pt>
                <c:pt idx="694">
                  <c:v>139.02458200000001</c:v>
                </c:pt>
                <c:pt idx="695">
                  <c:v>139.319366</c:v>
                </c:pt>
                <c:pt idx="696">
                  <c:v>139.74092099999999</c:v>
                </c:pt>
                <c:pt idx="697">
                  <c:v>140.13893100000001</c:v>
                </c:pt>
                <c:pt idx="698">
                  <c:v>140.47081</c:v>
                </c:pt>
                <c:pt idx="699">
                  <c:v>140.870529</c:v>
                </c:pt>
                <c:pt idx="700">
                  <c:v>141.20253</c:v>
                </c:pt>
                <c:pt idx="701">
                  <c:v>141.47981300000001</c:v>
                </c:pt>
                <c:pt idx="702">
                  <c:v>141.779785</c:v>
                </c:pt>
                <c:pt idx="703">
                  <c:v>142.18240399999999</c:v>
                </c:pt>
                <c:pt idx="704">
                  <c:v>142.599594</c:v>
                </c:pt>
                <c:pt idx="705">
                  <c:v>142.998627</c:v>
                </c:pt>
                <c:pt idx="706">
                  <c:v>143.41198700000001</c:v>
                </c:pt>
                <c:pt idx="707">
                  <c:v>143.781464</c:v>
                </c:pt>
                <c:pt idx="708">
                  <c:v>144.179474</c:v>
                </c:pt>
                <c:pt idx="709">
                  <c:v>144.49217200000001</c:v>
                </c:pt>
                <c:pt idx="710">
                  <c:v>144.86267100000001</c:v>
                </c:pt>
                <c:pt idx="711">
                  <c:v>145.19574</c:v>
                </c:pt>
                <c:pt idx="712">
                  <c:v>145.56364400000001</c:v>
                </c:pt>
                <c:pt idx="713">
                  <c:v>145.87550400000001</c:v>
                </c:pt>
                <c:pt idx="714">
                  <c:v>146.25050400000001</c:v>
                </c:pt>
                <c:pt idx="715">
                  <c:v>146.566925</c:v>
                </c:pt>
                <c:pt idx="716">
                  <c:v>146.94065900000001</c:v>
                </c:pt>
                <c:pt idx="717">
                  <c:v>147.30467200000001</c:v>
                </c:pt>
                <c:pt idx="718">
                  <c:v>147.64640800000001</c:v>
                </c:pt>
                <c:pt idx="719">
                  <c:v>147.978195</c:v>
                </c:pt>
                <c:pt idx="720">
                  <c:v>148.33009300000001</c:v>
                </c:pt>
                <c:pt idx="721">
                  <c:v>148.64244099999999</c:v>
                </c:pt>
                <c:pt idx="722">
                  <c:v>149.04563899999999</c:v>
                </c:pt>
                <c:pt idx="723">
                  <c:v>149.39450099999999</c:v>
                </c:pt>
                <c:pt idx="724">
                  <c:v>149.759918</c:v>
                </c:pt>
                <c:pt idx="725">
                  <c:v>150.09457399999999</c:v>
                </c:pt>
                <c:pt idx="726">
                  <c:v>150.44038399999999</c:v>
                </c:pt>
                <c:pt idx="727">
                  <c:v>150.71227999999999</c:v>
                </c:pt>
                <c:pt idx="728">
                  <c:v>151.11213699999999</c:v>
                </c:pt>
                <c:pt idx="729">
                  <c:v>151.46957399999999</c:v>
                </c:pt>
                <c:pt idx="730">
                  <c:v>151.886292</c:v>
                </c:pt>
                <c:pt idx="731">
                  <c:v>152.30479399999999</c:v>
                </c:pt>
                <c:pt idx="732">
                  <c:v>152.70246900000001</c:v>
                </c:pt>
                <c:pt idx="733">
                  <c:v>153.030182</c:v>
                </c:pt>
                <c:pt idx="734">
                  <c:v>153.40368699999999</c:v>
                </c:pt>
                <c:pt idx="735">
                  <c:v>153.76297</c:v>
                </c:pt>
                <c:pt idx="736">
                  <c:v>154.130493</c:v>
                </c:pt>
                <c:pt idx="737">
                  <c:v>154.47717299999999</c:v>
                </c:pt>
                <c:pt idx="738">
                  <c:v>154.82252500000001</c:v>
                </c:pt>
                <c:pt idx="739">
                  <c:v>155.15446499999999</c:v>
                </c:pt>
                <c:pt idx="740">
                  <c:v>155.52091999999999</c:v>
                </c:pt>
                <c:pt idx="741">
                  <c:v>155.83944700000001</c:v>
                </c:pt>
                <c:pt idx="742">
                  <c:v>156.22642500000001</c:v>
                </c:pt>
                <c:pt idx="743">
                  <c:v>156.69830300000001</c:v>
                </c:pt>
                <c:pt idx="744">
                  <c:v>157.07363900000001</c:v>
                </c:pt>
                <c:pt idx="745">
                  <c:v>157.45519999999999</c:v>
                </c:pt>
                <c:pt idx="746">
                  <c:v>157.838425</c:v>
                </c:pt>
                <c:pt idx="747">
                  <c:v>158.172134</c:v>
                </c:pt>
                <c:pt idx="748">
                  <c:v>158.474548</c:v>
                </c:pt>
                <c:pt idx="749">
                  <c:v>158.889038</c:v>
                </c:pt>
                <c:pt idx="750">
                  <c:v>159.25473</c:v>
                </c:pt>
                <c:pt idx="751">
                  <c:v>159.65239</c:v>
                </c:pt>
                <c:pt idx="752">
                  <c:v>160.05830399999999</c:v>
                </c:pt>
                <c:pt idx="753">
                  <c:v>160.429947</c:v>
                </c:pt>
                <c:pt idx="754">
                  <c:v>160.772278</c:v>
                </c:pt>
                <c:pt idx="755">
                  <c:v>161.15777600000001</c:v>
                </c:pt>
                <c:pt idx="756">
                  <c:v>161.5215</c:v>
                </c:pt>
                <c:pt idx="757">
                  <c:v>161.926086</c:v>
                </c:pt>
                <c:pt idx="758">
                  <c:v>162.29078699999999</c:v>
                </c:pt>
                <c:pt idx="759">
                  <c:v>162.66317699999999</c:v>
                </c:pt>
                <c:pt idx="760">
                  <c:v>163.02950999999999</c:v>
                </c:pt>
                <c:pt idx="761">
                  <c:v>163.38841199999999</c:v>
                </c:pt>
                <c:pt idx="762">
                  <c:v>163.67550700000001</c:v>
                </c:pt>
                <c:pt idx="763">
                  <c:v>164.073578</c:v>
                </c:pt>
                <c:pt idx="764">
                  <c:v>164.460373</c:v>
                </c:pt>
                <c:pt idx="765">
                  <c:v>164.830276</c:v>
                </c:pt>
                <c:pt idx="766">
                  <c:v>165.21752900000001</c:v>
                </c:pt>
                <c:pt idx="767">
                  <c:v>165.67950400000001</c:v>
                </c:pt>
                <c:pt idx="768">
                  <c:v>166.049454</c:v>
                </c:pt>
                <c:pt idx="769">
                  <c:v>166.482483</c:v>
                </c:pt>
                <c:pt idx="770">
                  <c:v>166.859207</c:v>
                </c:pt>
                <c:pt idx="771">
                  <c:v>167.15919500000001</c:v>
                </c:pt>
                <c:pt idx="772">
                  <c:v>167.47615099999999</c:v>
                </c:pt>
                <c:pt idx="773">
                  <c:v>167.786697</c:v>
                </c:pt>
                <c:pt idx="774">
                  <c:v>168.17482000000001</c:v>
                </c:pt>
                <c:pt idx="775">
                  <c:v>168.56410199999999</c:v>
                </c:pt>
                <c:pt idx="776">
                  <c:v>169.09030200000001</c:v>
                </c:pt>
                <c:pt idx="777">
                  <c:v>169.54191599999999</c:v>
                </c:pt>
                <c:pt idx="778">
                  <c:v>170.00337200000001</c:v>
                </c:pt>
                <c:pt idx="779">
                  <c:v>170.34816000000001</c:v>
                </c:pt>
                <c:pt idx="780">
                  <c:v>170.72184799999999</c:v>
                </c:pt>
                <c:pt idx="781">
                  <c:v>171.08866900000001</c:v>
                </c:pt>
                <c:pt idx="782">
                  <c:v>171.51170300000001</c:v>
                </c:pt>
                <c:pt idx="783">
                  <c:v>171.91774000000001</c:v>
                </c:pt>
                <c:pt idx="784">
                  <c:v>172.20538300000001</c:v>
                </c:pt>
                <c:pt idx="785">
                  <c:v>172.51924099999999</c:v>
                </c:pt>
                <c:pt idx="786">
                  <c:v>172.88168300000001</c:v>
                </c:pt>
                <c:pt idx="787">
                  <c:v>173.19908100000001</c:v>
                </c:pt>
                <c:pt idx="788">
                  <c:v>173.58225999999999</c:v>
                </c:pt>
                <c:pt idx="789">
                  <c:v>173.974411</c:v>
                </c:pt>
                <c:pt idx="790">
                  <c:v>174.41897599999999</c:v>
                </c:pt>
                <c:pt idx="791">
                  <c:v>174.82539399999999</c:v>
                </c:pt>
                <c:pt idx="792">
                  <c:v>175.20985400000001</c:v>
                </c:pt>
                <c:pt idx="793">
                  <c:v>175.54298399999999</c:v>
                </c:pt>
                <c:pt idx="794">
                  <c:v>176.03878800000001</c:v>
                </c:pt>
                <c:pt idx="795">
                  <c:v>176.44799800000001</c:v>
                </c:pt>
                <c:pt idx="796">
                  <c:v>176.827484</c:v>
                </c:pt>
                <c:pt idx="797">
                  <c:v>177.22380100000001</c:v>
                </c:pt>
                <c:pt idx="798">
                  <c:v>177.63717700000001</c:v>
                </c:pt>
                <c:pt idx="799">
                  <c:v>177.885178</c:v>
                </c:pt>
                <c:pt idx="800">
                  <c:v>178.22572299999999</c:v>
                </c:pt>
                <c:pt idx="801">
                  <c:v>178.541122</c:v>
                </c:pt>
                <c:pt idx="802">
                  <c:v>178.86991900000001</c:v>
                </c:pt>
                <c:pt idx="803">
                  <c:v>179.20133999999999</c:v>
                </c:pt>
                <c:pt idx="804">
                  <c:v>179.73478700000001</c:v>
                </c:pt>
                <c:pt idx="805">
                  <c:v>180.140488</c:v>
                </c:pt>
                <c:pt idx="806">
                  <c:v>180.556625</c:v>
                </c:pt>
                <c:pt idx="807">
                  <c:v>180.98788500000001</c:v>
                </c:pt>
                <c:pt idx="808">
                  <c:v>181.453217</c:v>
                </c:pt>
                <c:pt idx="809">
                  <c:v>181.77516199999999</c:v>
                </c:pt>
                <c:pt idx="810">
                  <c:v>182.22288499999999</c:v>
                </c:pt>
                <c:pt idx="811">
                  <c:v>182.63713100000001</c:v>
                </c:pt>
                <c:pt idx="812">
                  <c:v>183.03707900000001</c:v>
                </c:pt>
                <c:pt idx="813">
                  <c:v>183.52919</c:v>
                </c:pt>
                <c:pt idx="814">
                  <c:v>184.013397</c:v>
                </c:pt>
                <c:pt idx="815">
                  <c:v>184.42495700000001</c:v>
                </c:pt>
                <c:pt idx="816">
                  <c:v>184.82736199999999</c:v>
                </c:pt>
                <c:pt idx="817">
                  <c:v>185.29598999999999</c:v>
                </c:pt>
                <c:pt idx="818">
                  <c:v>185.583023</c:v>
                </c:pt>
                <c:pt idx="819">
                  <c:v>185.99854999999999</c:v>
                </c:pt>
                <c:pt idx="820">
                  <c:v>186.46104399999999</c:v>
                </c:pt>
                <c:pt idx="821">
                  <c:v>186.77719099999999</c:v>
                </c:pt>
                <c:pt idx="822">
                  <c:v>187.128784</c:v>
                </c:pt>
                <c:pt idx="823">
                  <c:v>187.466736</c:v>
                </c:pt>
                <c:pt idx="824">
                  <c:v>187.87217699999999</c:v>
                </c:pt>
                <c:pt idx="825">
                  <c:v>188.07917800000001</c:v>
                </c:pt>
                <c:pt idx="826">
                  <c:v>188.43640099999999</c:v>
                </c:pt>
                <c:pt idx="827">
                  <c:v>188.93562299999999</c:v>
                </c:pt>
                <c:pt idx="828">
                  <c:v>189.35211200000001</c:v>
                </c:pt>
                <c:pt idx="829">
                  <c:v>189.791855</c:v>
                </c:pt>
                <c:pt idx="830">
                  <c:v>190.291641</c:v>
                </c:pt>
                <c:pt idx="831">
                  <c:v>190.83677700000001</c:v>
                </c:pt>
                <c:pt idx="832">
                  <c:v>191.03147899999999</c:v>
                </c:pt>
                <c:pt idx="833">
                  <c:v>191.39601099999999</c:v>
                </c:pt>
                <c:pt idx="834">
                  <c:v>191.542664</c:v>
                </c:pt>
                <c:pt idx="835">
                  <c:v>191.81449900000001</c:v>
                </c:pt>
                <c:pt idx="836">
                  <c:v>191.88708500000001</c:v>
                </c:pt>
                <c:pt idx="837">
                  <c:v>192.29426599999999</c:v>
                </c:pt>
                <c:pt idx="838">
                  <c:v>192.76290900000001</c:v>
                </c:pt>
                <c:pt idx="839">
                  <c:v>193.25190699999999</c:v>
                </c:pt>
                <c:pt idx="840">
                  <c:v>193.73117099999999</c:v>
                </c:pt>
                <c:pt idx="841">
                  <c:v>194.42515599999999</c:v>
                </c:pt>
                <c:pt idx="842">
                  <c:v>194.830231</c:v>
                </c:pt>
                <c:pt idx="843">
                  <c:v>195.134064</c:v>
                </c:pt>
                <c:pt idx="844">
                  <c:v>195.69390899999999</c:v>
                </c:pt>
                <c:pt idx="845">
                  <c:v>196.34672499999999</c:v>
                </c:pt>
                <c:pt idx="846">
                  <c:v>196.90640300000001</c:v>
                </c:pt>
                <c:pt idx="847">
                  <c:v>197.284897</c:v>
                </c:pt>
                <c:pt idx="848">
                  <c:v>197.79252600000001</c:v>
                </c:pt>
                <c:pt idx="849">
                  <c:v>197.98765599999999</c:v>
                </c:pt>
                <c:pt idx="850">
                  <c:v>198.19426000000001</c:v>
                </c:pt>
                <c:pt idx="851">
                  <c:v>198.05355800000001</c:v>
                </c:pt>
                <c:pt idx="852">
                  <c:v>198.23558</c:v>
                </c:pt>
                <c:pt idx="853">
                  <c:v>198.417709</c:v>
                </c:pt>
                <c:pt idx="854">
                  <c:v>199.05290199999999</c:v>
                </c:pt>
                <c:pt idx="855">
                  <c:v>199.22508199999999</c:v>
                </c:pt>
                <c:pt idx="856">
                  <c:v>200.00176999999999</c:v>
                </c:pt>
                <c:pt idx="857">
                  <c:v>200.877274</c:v>
                </c:pt>
                <c:pt idx="858">
                  <c:v>201.39601099999999</c:v>
                </c:pt>
                <c:pt idx="859">
                  <c:v>201.076538</c:v>
                </c:pt>
                <c:pt idx="860">
                  <c:v>201.79655500000001</c:v>
                </c:pt>
                <c:pt idx="861">
                  <c:v>201.911697</c:v>
                </c:pt>
                <c:pt idx="862">
                  <c:v>202.38180500000001</c:v>
                </c:pt>
                <c:pt idx="863">
                  <c:v>202.03431699999999</c:v>
                </c:pt>
                <c:pt idx="864">
                  <c:v>202.04148900000001</c:v>
                </c:pt>
                <c:pt idx="865">
                  <c:v>201.69842499999999</c:v>
                </c:pt>
                <c:pt idx="866">
                  <c:v>202.54255699999999</c:v>
                </c:pt>
                <c:pt idx="867">
                  <c:v>199.07955899999999</c:v>
                </c:pt>
                <c:pt idx="868">
                  <c:v>196.36978099999999</c:v>
                </c:pt>
                <c:pt idx="869">
                  <c:v>196.954758</c:v>
                </c:pt>
                <c:pt idx="870">
                  <c:v>171.78009</c:v>
                </c:pt>
                <c:pt idx="871">
                  <c:v>108.98687</c:v>
                </c:pt>
                <c:pt idx="872">
                  <c:v>66.509765999999999</c:v>
                </c:pt>
                <c:pt idx="873">
                  <c:v>46.085155</c:v>
                </c:pt>
                <c:pt idx="874">
                  <c:v>43.373157999999997</c:v>
                </c:pt>
                <c:pt idx="875">
                  <c:v>38.483035999999998</c:v>
                </c:pt>
                <c:pt idx="876">
                  <c:v>35.310397999999999</c:v>
                </c:pt>
                <c:pt idx="877">
                  <c:v>33.604667999999997</c:v>
                </c:pt>
                <c:pt idx="878">
                  <c:v>34.593113000000002</c:v>
                </c:pt>
                <c:pt idx="879">
                  <c:v>35.373161000000003</c:v>
                </c:pt>
                <c:pt idx="880">
                  <c:v>36.255985000000003</c:v>
                </c:pt>
                <c:pt idx="881">
                  <c:v>36.533450999999999</c:v>
                </c:pt>
                <c:pt idx="882">
                  <c:v>36.937660000000001</c:v>
                </c:pt>
                <c:pt idx="883">
                  <c:v>36.805317000000002</c:v>
                </c:pt>
                <c:pt idx="884">
                  <c:v>36.960251</c:v>
                </c:pt>
                <c:pt idx="885">
                  <c:v>36.586891000000001</c:v>
                </c:pt>
                <c:pt idx="886">
                  <c:v>37.202643999999999</c:v>
                </c:pt>
                <c:pt idx="887">
                  <c:v>37.728729000000001</c:v>
                </c:pt>
                <c:pt idx="888">
                  <c:v>38.812736999999998</c:v>
                </c:pt>
                <c:pt idx="889">
                  <c:v>38.987881000000002</c:v>
                </c:pt>
                <c:pt idx="890">
                  <c:v>39.495654999999999</c:v>
                </c:pt>
                <c:pt idx="891">
                  <c:v>40.240046999999997</c:v>
                </c:pt>
                <c:pt idx="892">
                  <c:v>40.669803999999999</c:v>
                </c:pt>
                <c:pt idx="893">
                  <c:v>40.677517000000002</c:v>
                </c:pt>
                <c:pt idx="894">
                  <c:v>41.485045999999997</c:v>
                </c:pt>
                <c:pt idx="895">
                  <c:v>41.937401000000001</c:v>
                </c:pt>
                <c:pt idx="896">
                  <c:v>42.030754000000002</c:v>
                </c:pt>
                <c:pt idx="897">
                  <c:v>42.752429999999997</c:v>
                </c:pt>
                <c:pt idx="898">
                  <c:v>43.323642999999997</c:v>
                </c:pt>
                <c:pt idx="899">
                  <c:v>43.693378000000003</c:v>
                </c:pt>
                <c:pt idx="900">
                  <c:v>44.247436999999998</c:v>
                </c:pt>
                <c:pt idx="901">
                  <c:v>44.922688000000001</c:v>
                </c:pt>
                <c:pt idx="902">
                  <c:v>44.930095999999999</c:v>
                </c:pt>
                <c:pt idx="903">
                  <c:v>45.310585000000003</c:v>
                </c:pt>
                <c:pt idx="904">
                  <c:v>45.973736000000002</c:v>
                </c:pt>
                <c:pt idx="905">
                  <c:v>46.559879000000002</c:v>
                </c:pt>
                <c:pt idx="906">
                  <c:v>46.838242000000001</c:v>
                </c:pt>
                <c:pt idx="907">
                  <c:v>47.435268000000001</c:v>
                </c:pt>
                <c:pt idx="908">
                  <c:v>47.904201999999998</c:v>
                </c:pt>
                <c:pt idx="909">
                  <c:v>48.080750000000002</c:v>
                </c:pt>
                <c:pt idx="910">
                  <c:v>48.753875999999998</c:v>
                </c:pt>
                <c:pt idx="911">
                  <c:v>49.522410999999998</c:v>
                </c:pt>
                <c:pt idx="912">
                  <c:v>50.063271</c:v>
                </c:pt>
                <c:pt idx="913">
                  <c:v>50.651919999999997</c:v>
                </c:pt>
                <c:pt idx="914">
                  <c:v>51.310616000000003</c:v>
                </c:pt>
                <c:pt idx="915">
                  <c:v>51.693393999999998</c:v>
                </c:pt>
                <c:pt idx="916">
                  <c:v>52.149158</c:v>
                </c:pt>
                <c:pt idx="917">
                  <c:v>52.790958000000003</c:v>
                </c:pt>
                <c:pt idx="918">
                  <c:v>53.460213000000003</c:v>
                </c:pt>
                <c:pt idx="919">
                  <c:v>54.042889000000002</c:v>
                </c:pt>
                <c:pt idx="920">
                  <c:v>54.590828000000002</c:v>
                </c:pt>
                <c:pt idx="921">
                  <c:v>55.044215999999999</c:v>
                </c:pt>
                <c:pt idx="922">
                  <c:v>55.435051000000001</c:v>
                </c:pt>
                <c:pt idx="923">
                  <c:v>55.820965000000001</c:v>
                </c:pt>
                <c:pt idx="924">
                  <c:v>56.321818999999998</c:v>
                </c:pt>
                <c:pt idx="925">
                  <c:v>56.847651999999997</c:v>
                </c:pt>
                <c:pt idx="926">
                  <c:v>57.490817999999997</c:v>
                </c:pt>
                <c:pt idx="927">
                  <c:v>58.042828</c:v>
                </c:pt>
                <c:pt idx="928">
                  <c:v>58.614531999999997</c:v>
                </c:pt>
                <c:pt idx="929">
                  <c:v>59.176490999999999</c:v>
                </c:pt>
                <c:pt idx="930">
                  <c:v>59.659103000000002</c:v>
                </c:pt>
                <c:pt idx="931">
                  <c:v>60.000140999999999</c:v>
                </c:pt>
                <c:pt idx="932">
                  <c:v>60.433914000000001</c:v>
                </c:pt>
                <c:pt idx="933">
                  <c:v>61.031897999999998</c:v>
                </c:pt>
                <c:pt idx="934">
                  <c:v>61.503535999999997</c:v>
                </c:pt>
                <c:pt idx="935">
                  <c:v>62.038330000000002</c:v>
                </c:pt>
                <c:pt idx="936">
                  <c:v>62.688155999999999</c:v>
                </c:pt>
                <c:pt idx="937">
                  <c:v>63.444156999999997</c:v>
                </c:pt>
                <c:pt idx="938">
                  <c:v>63.798676</c:v>
                </c:pt>
                <c:pt idx="939">
                  <c:v>64.442313999999996</c:v>
                </c:pt>
                <c:pt idx="940">
                  <c:v>65.055153000000004</c:v>
                </c:pt>
                <c:pt idx="941">
                  <c:v>65.491776000000002</c:v>
                </c:pt>
                <c:pt idx="942">
                  <c:v>65.938132999999993</c:v>
                </c:pt>
                <c:pt idx="943">
                  <c:v>66.581199999999995</c:v>
                </c:pt>
                <c:pt idx="944">
                  <c:v>67.090812999999997</c:v>
                </c:pt>
                <c:pt idx="945">
                  <c:v>67.552429000000004</c:v>
                </c:pt>
                <c:pt idx="946">
                  <c:v>68.173302000000007</c:v>
                </c:pt>
                <c:pt idx="947">
                  <c:v>68.663489999999996</c:v>
                </c:pt>
                <c:pt idx="948">
                  <c:v>69.268851999999995</c:v>
                </c:pt>
                <c:pt idx="949">
                  <c:v>69.687233000000006</c:v>
                </c:pt>
                <c:pt idx="950">
                  <c:v>70.208343999999997</c:v>
                </c:pt>
                <c:pt idx="951">
                  <c:v>70.598663000000002</c:v>
                </c:pt>
                <c:pt idx="952">
                  <c:v>71.158812999999995</c:v>
                </c:pt>
                <c:pt idx="953">
                  <c:v>71.533980999999997</c:v>
                </c:pt>
                <c:pt idx="954">
                  <c:v>72.057770000000005</c:v>
                </c:pt>
                <c:pt idx="955">
                  <c:v>72.579780999999997</c:v>
                </c:pt>
                <c:pt idx="956">
                  <c:v>73.273848999999998</c:v>
                </c:pt>
                <c:pt idx="957">
                  <c:v>73.771652000000003</c:v>
                </c:pt>
                <c:pt idx="958">
                  <c:v>74.427536000000003</c:v>
                </c:pt>
                <c:pt idx="959">
                  <c:v>74.855339000000001</c:v>
                </c:pt>
                <c:pt idx="960">
                  <c:v>75.360764000000003</c:v>
                </c:pt>
                <c:pt idx="961">
                  <c:v>75.839325000000002</c:v>
                </c:pt>
                <c:pt idx="962">
                  <c:v>76.295249999999996</c:v>
                </c:pt>
                <c:pt idx="963">
                  <c:v>76.712608000000003</c:v>
                </c:pt>
                <c:pt idx="964">
                  <c:v>77.281395000000003</c:v>
                </c:pt>
                <c:pt idx="965">
                  <c:v>77.708038000000002</c:v>
                </c:pt>
                <c:pt idx="966">
                  <c:v>78.161841999999993</c:v>
                </c:pt>
                <c:pt idx="967">
                  <c:v>78.679931999999994</c:v>
                </c:pt>
                <c:pt idx="968">
                  <c:v>79.187140999999997</c:v>
                </c:pt>
                <c:pt idx="969">
                  <c:v>79.71566</c:v>
                </c:pt>
                <c:pt idx="970">
                  <c:v>80.200005000000004</c:v>
                </c:pt>
                <c:pt idx="971">
                  <c:v>80.700119000000001</c:v>
                </c:pt>
                <c:pt idx="972">
                  <c:v>81.144065999999995</c:v>
                </c:pt>
                <c:pt idx="973">
                  <c:v>81.714554000000007</c:v>
                </c:pt>
                <c:pt idx="974">
                  <c:v>82.201317000000003</c:v>
                </c:pt>
                <c:pt idx="975">
                  <c:v>82.738747000000004</c:v>
                </c:pt>
                <c:pt idx="976">
                  <c:v>83.118072999999995</c:v>
                </c:pt>
                <c:pt idx="977">
                  <c:v>83.655738999999997</c:v>
                </c:pt>
                <c:pt idx="978">
                  <c:v>84.041556999999997</c:v>
                </c:pt>
                <c:pt idx="979">
                  <c:v>84.484168999999994</c:v>
                </c:pt>
                <c:pt idx="980">
                  <c:v>84.836571000000006</c:v>
                </c:pt>
                <c:pt idx="981">
                  <c:v>85.413276999999994</c:v>
                </c:pt>
                <c:pt idx="982">
                  <c:v>85.875907999999995</c:v>
                </c:pt>
                <c:pt idx="983">
                  <c:v>86.273574999999994</c:v>
                </c:pt>
                <c:pt idx="984">
                  <c:v>86.699127000000004</c:v>
                </c:pt>
                <c:pt idx="985">
                  <c:v>87.322906000000003</c:v>
                </c:pt>
                <c:pt idx="986">
                  <c:v>87.715393000000006</c:v>
                </c:pt>
                <c:pt idx="987">
                  <c:v>88.093811000000002</c:v>
                </c:pt>
                <c:pt idx="988">
                  <c:v>88.522544999999994</c:v>
                </c:pt>
                <c:pt idx="989">
                  <c:v>88.866607999999999</c:v>
                </c:pt>
                <c:pt idx="990">
                  <c:v>89.178764000000001</c:v>
                </c:pt>
                <c:pt idx="991">
                  <c:v>89.538077999999999</c:v>
                </c:pt>
                <c:pt idx="992">
                  <c:v>89.987708999999995</c:v>
                </c:pt>
                <c:pt idx="993">
                  <c:v>90.457183999999998</c:v>
                </c:pt>
                <c:pt idx="994">
                  <c:v>90.838493</c:v>
                </c:pt>
                <c:pt idx="995">
                  <c:v>91.219420999999997</c:v>
                </c:pt>
                <c:pt idx="996">
                  <c:v>91.695671000000004</c:v>
                </c:pt>
                <c:pt idx="997">
                  <c:v>92.058753999999993</c:v>
                </c:pt>
                <c:pt idx="998">
                  <c:v>92.405440999999996</c:v>
                </c:pt>
                <c:pt idx="999">
                  <c:v>92.939644000000001</c:v>
                </c:pt>
                <c:pt idx="1000">
                  <c:v>93.382239999999996</c:v>
                </c:pt>
                <c:pt idx="1001">
                  <c:v>93.744225</c:v>
                </c:pt>
                <c:pt idx="1002">
                  <c:v>94.138283000000001</c:v>
                </c:pt>
                <c:pt idx="1003">
                  <c:v>94.549469000000002</c:v>
                </c:pt>
                <c:pt idx="1004">
                  <c:v>94.965767</c:v>
                </c:pt>
                <c:pt idx="1005">
                  <c:v>95.424057000000005</c:v>
                </c:pt>
                <c:pt idx="1006">
                  <c:v>95.832847999999998</c:v>
                </c:pt>
                <c:pt idx="1007">
                  <c:v>96.315689000000006</c:v>
                </c:pt>
                <c:pt idx="1008">
                  <c:v>96.775222999999997</c:v>
                </c:pt>
                <c:pt idx="1009">
                  <c:v>97.182220000000001</c:v>
                </c:pt>
                <c:pt idx="1010">
                  <c:v>97.511855999999995</c:v>
                </c:pt>
                <c:pt idx="1011">
                  <c:v>97.934364000000002</c:v>
                </c:pt>
                <c:pt idx="1012">
                  <c:v>98.291297999999998</c:v>
                </c:pt>
                <c:pt idx="1013">
                  <c:v>98.592827</c:v>
                </c:pt>
                <c:pt idx="1014">
                  <c:v>98.940787999999998</c:v>
                </c:pt>
                <c:pt idx="1015">
                  <c:v>99.404838999999996</c:v>
                </c:pt>
                <c:pt idx="1016">
                  <c:v>99.700378000000001</c:v>
                </c:pt>
                <c:pt idx="1017">
                  <c:v>99.985825000000006</c:v>
                </c:pt>
                <c:pt idx="1018">
                  <c:v>100.411514</c:v>
                </c:pt>
                <c:pt idx="1019">
                  <c:v>100.747986</c:v>
                </c:pt>
                <c:pt idx="1020">
                  <c:v>101.05754899999999</c:v>
                </c:pt>
                <c:pt idx="1021">
                  <c:v>101.476463</c:v>
                </c:pt>
                <c:pt idx="1022">
                  <c:v>101.934113</c:v>
                </c:pt>
                <c:pt idx="1023">
                  <c:v>102.30825</c:v>
                </c:pt>
                <c:pt idx="1024">
                  <c:v>102.74299600000001</c:v>
                </c:pt>
                <c:pt idx="1025">
                  <c:v>103.04115299999999</c:v>
                </c:pt>
                <c:pt idx="1026">
                  <c:v>103.35627700000001</c:v>
                </c:pt>
                <c:pt idx="1027">
                  <c:v>103.722435</c:v>
                </c:pt>
                <c:pt idx="1028">
                  <c:v>104.086868</c:v>
                </c:pt>
                <c:pt idx="1029">
                  <c:v>104.453552</c:v>
                </c:pt>
                <c:pt idx="1030">
                  <c:v>104.79376999999999</c:v>
                </c:pt>
                <c:pt idx="1031">
                  <c:v>105.177193</c:v>
                </c:pt>
                <c:pt idx="1032">
                  <c:v>105.506531</c:v>
                </c:pt>
                <c:pt idx="1033">
                  <c:v>105.903648</c:v>
                </c:pt>
                <c:pt idx="1034">
                  <c:v>106.23964700000001</c:v>
                </c:pt>
                <c:pt idx="1035">
                  <c:v>106.714928</c:v>
                </c:pt>
                <c:pt idx="1036">
                  <c:v>107.191063</c:v>
                </c:pt>
                <c:pt idx="1037">
                  <c:v>107.527794</c:v>
                </c:pt>
                <c:pt idx="1038">
                  <c:v>107.842613</c:v>
                </c:pt>
                <c:pt idx="1039">
                  <c:v>108.179237</c:v>
                </c:pt>
                <c:pt idx="1040">
                  <c:v>108.51931</c:v>
                </c:pt>
                <c:pt idx="1041">
                  <c:v>108.785515</c:v>
                </c:pt>
                <c:pt idx="1042">
                  <c:v>109.136276</c:v>
                </c:pt>
                <c:pt idx="1043">
                  <c:v>109.56240099999999</c:v>
                </c:pt>
                <c:pt idx="1044">
                  <c:v>109.834518</c:v>
                </c:pt>
                <c:pt idx="1045">
                  <c:v>110.221924</c:v>
                </c:pt>
                <c:pt idx="1046">
                  <c:v>110.534065</c:v>
                </c:pt>
                <c:pt idx="1047">
                  <c:v>110.91476400000001</c:v>
                </c:pt>
                <c:pt idx="1048">
                  <c:v>112.54376999999999</c:v>
                </c:pt>
                <c:pt idx="1049">
                  <c:v>114.093582</c:v>
                </c:pt>
                <c:pt idx="1050">
                  <c:v>115.592613</c:v>
                </c:pt>
                <c:pt idx="1051">
                  <c:v>117.05725099999999</c:v>
                </c:pt>
                <c:pt idx="1052">
                  <c:v>118.67557499999999</c:v>
                </c:pt>
                <c:pt idx="1053">
                  <c:v>120.034935</c:v>
                </c:pt>
                <c:pt idx="1054">
                  <c:v>121.675659</c:v>
                </c:pt>
                <c:pt idx="1055">
                  <c:v>123.140793</c:v>
                </c:pt>
                <c:pt idx="1056">
                  <c:v>124.48877</c:v>
                </c:pt>
                <c:pt idx="1057">
                  <c:v>125.95579499999999</c:v>
                </c:pt>
                <c:pt idx="1058">
                  <c:v>127.292023</c:v>
                </c:pt>
                <c:pt idx="1059">
                  <c:v>128.700806</c:v>
                </c:pt>
                <c:pt idx="1060">
                  <c:v>130.05661000000001</c:v>
                </c:pt>
                <c:pt idx="1061">
                  <c:v>131.483597</c:v>
                </c:pt>
                <c:pt idx="1062">
                  <c:v>132.87953200000001</c:v>
                </c:pt>
                <c:pt idx="1063">
                  <c:v>134.253815</c:v>
                </c:pt>
                <c:pt idx="1064">
                  <c:v>135.55792199999999</c:v>
                </c:pt>
                <c:pt idx="1065">
                  <c:v>136.92804000000001</c:v>
                </c:pt>
                <c:pt idx="1066">
                  <c:v>138.30722</c:v>
                </c:pt>
                <c:pt idx="1067">
                  <c:v>139.67851300000001</c:v>
                </c:pt>
                <c:pt idx="1068">
                  <c:v>140.93679800000001</c:v>
                </c:pt>
                <c:pt idx="1069">
                  <c:v>142.28286700000001</c:v>
                </c:pt>
                <c:pt idx="1070">
                  <c:v>143.549026</c:v>
                </c:pt>
                <c:pt idx="1071">
                  <c:v>144.91218599999999</c:v>
                </c:pt>
                <c:pt idx="1072">
                  <c:v>146.24816899999999</c:v>
                </c:pt>
                <c:pt idx="1073">
                  <c:v>147.58355700000001</c:v>
                </c:pt>
                <c:pt idx="1074">
                  <c:v>148.87095600000001</c:v>
                </c:pt>
                <c:pt idx="1075">
                  <c:v>150.14563000000001</c:v>
                </c:pt>
                <c:pt idx="1076">
                  <c:v>151.42242400000001</c:v>
                </c:pt>
                <c:pt idx="1077">
                  <c:v>152.75474500000001</c:v>
                </c:pt>
                <c:pt idx="1078">
                  <c:v>154.12352000000001</c:v>
                </c:pt>
                <c:pt idx="1079">
                  <c:v>155.372421</c:v>
                </c:pt>
                <c:pt idx="1080">
                  <c:v>156.590012</c:v>
                </c:pt>
                <c:pt idx="1081">
                  <c:v>157.927368</c:v>
                </c:pt>
                <c:pt idx="1082">
                  <c:v>159.241287</c:v>
                </c:pt>
                <c:pt idx="1083">
                  <c:v>160.47337300000001</c:v>
                </c:pt>
                <c:pt idx="1084">
                  <c:v>161.80043000000001</c:v>
                </c:pt>
                <c:pt idx="1085">
                  <c:v>163.01547199999999</c:v>
                </c:pt>
                <c:pt idx="1086">
                  <c:v>164.27917500000001</c:v>
                </c:pt>
                <c:pt idx="1087">
                  <c:v>165.54426599999999</c:v>
                </c:pt>
                <c:pt idx="1088">
                  <c:v>166.84967</c:v>
                </c:pt>
                <c:pt idx="1089">
                  <c:v>168.089966</c:v>
                </c:pt>
                <c:pt idx="1090">
                  <c:v>169.40501399999999</c:v>
                </c:pt>
                <c:pt idx="1091">
                  <c:v>170.63888499999999</c:v>
                </c:pt>
                <c:pt idx="1092">
                  <c:v>171.88865699999999</c:v>
                </c:pt>
                <c:pt idx="1093">
                  <c:v>173.18862899999999</c:v>
                </c:pt>
                <c:pt idx="1094">
                  <c:v>174.485229</c:v>
                </c:pt>
                <c:pt idx="1095">
                  <c:v>175.75308200000001</c:v>
                </c:pt>
                <c:pt idx="1096">
                  <c:v>177.07188400000001</c:v>
                </c:pt>
                <c:pt idx="1097">
                  <c:v>178.28178399999999</c:v>
                </c:pt>
                <c:pt idx="1098">
                  <c:v>179.598679</c:v>
                </c:pt>
                <c:pt idx="1099">
                  <c:v>180.869675</c:v>
                </c:pt>
                <c:pt idx="1100">
                  <c:v>182.14924600000001</c:v>
                </c:pt>
                <c:pt idx="1101">
                  <c:v>183.42288199999999</c:v>
                </c:pt>
                <c:pt idx="1102">
                  <c:v>184.743484</c:v>
                </c:pt>
                <c:pt idx="1103">
                  <c:v>186.01350400000001</c:v>
                </c:pt>
                <c:pt idx="1104">
                  <c:v>187.26739499999999</c:v>
                </c:pt>
                <c:pt idx="1105">
                  <c:v>188.602417</c:v>
                </c:pt>
                <c:pt idx="1106">
                  <c:v>189.87645000000001</c:v>
                </c:pt>
                <c:pt idx="1107">
                  <c:v>191.139725</c:v>
                </c:pt>
                <c:pt idx="1108">
                  <c:v>192.363373</c:v>
                </c:pt>
                <c:pt idx="1109">
                  <c:v>193.89648399999999</c:v>
                </c:pt>
                <c:pt idx="1110">
                  <c:v>195.08580000000001</c:v>
                </c:pt>
                <c:pt idx="1111">
                  <c:v>196.46440100000001</c:v>
                </c:pt>
                <c:pt idx="1112">
                  <c:v>197.83102400000001</c:v>
                </c:pt>
                <c:pt idx="1113">
                  <c:v>199.080444</c:v>
                </c:pt>
                <c:pt idx="1114">
                  <c:v>200.425217</c:v>
                </c:pt>
                <c:pt idx="1115">
                  <c:v>201.735962</c:v>
                </c:pt>
                <c:pt idx="1116">
                  <c:v>203.142853</c:v>
                </c:pt>
                <c:pt idx="1117">
                  <c:v>204.37254300000001</c:v>
                </c:pt>
                <c:pt idx="1118">
                  <c:v>205.766266</c:v>
                </c:pt>
                <c:pt idx="1119">
                  <c:v>207.03656000000001</c:v>
                </c:pt>
                <c:pt idx="1120">
                  <c:v>208.403809</c:v>
                </c:pt>
                <c:pt idx="1121">
                  <c:v>209.75976600000001</c:v>
                </c:pt>
                <c:pt idx="1122">
                  <c:v>211.21882600000001</c:v>
                </c:pt>
                <c:pt idx="1123">
                  <c:v>212.52389500000001</c:v>
                </c:pt>
                <c:pt idx="1124">
                  <c:v>213.77392599999999</c:v>
                </c:pt>
                <c:pt idx="1125">
                  <c:v>215.309799</c:v>
                </c:pt>
                <c:pt idx="1126">
                  <c:v>216.63763399999999</c:v>
                </c:pt>
                <c:pt idx="1127">
                  <c:v>217.951706</c:v>
                </c:pt>
                <c:pt idx="1128">
                  <c:v>219.50990300000001</c:v>
                </c:pt>
                <c:pt idx="1129">
                  <c:v>220.86631800000001</c:v>
                </c:pt>
                <c:pt idx="1130">
                  <c:v>222.349121</c:v>
                </c:pt>
                <c:pt idx="1131">
                  <c:v>223.592636</c:v>
                </c:pt>
                <c:pt idx="1132">
                  <c:v>224.966599</c:v>
                </c:pt>
                <c:pt idx="1133">
                  <c:v>226.25778199999999</c:v>
                </c:pt>
                <c:pt idx="1134">
                  <c:v>227.780609</c:v>
                </c:pt>
                <c:pt idx="1135">
                  <c:v>229.222565</c:v>
                </c:pt>
                <c:pt idx="1136">
                  <c:v>230.613922</c:v>
                </c:pt>
                <c:pt idx="1137">
                  <c:v>231.981674</c:v>
                </c:pt>
                <c:pt idx="1138">
                  <c:v>233.56835899999999</c:v>
                </c:pt>
                <c:pt idx="1139">
                  <c:v>234.89889500000001</c:v>
                </c:pt>
                <c:pt idx="1140">
                  <c:v>236.47820999999999</c:v>
                </c:pt>
                <c:pt idx="1141">
                  <c:v>237.76612900000001</c:v>
                </c:pt>
                <c:pt idx="1142">
                  <c:v>239.11325099999999</c:v>
                </c:pt>
                <c:pt idx="1143">
                  <c:v>240.66783100000001</c:v>
                </c:pt>
                <c:pt idx="1144">
                  <c:v>242.09934999999999</c:v>
                </c:pt>
                <c:pt idx="1145">
                  <c:v>243.40301500000001</c:v>
                </c:pt>
                <c:pt idx="1146">
                  <c:v>245.00796500000001</c:v>
                </c:pt>
                <c:pt idx="1147">
                  <c:v>246.166336</c:v>
                </c:pt>
                <c:pt idx="1148">
                  <c:v>247.85202000000001</c:v>
                </c:pt>
                <c:pt idx="1149">
                  <c:v>249.32032799999999</c:v>
                </c:pt>
                <c:pt idx="1150">
                  <c:v>250.79440299999999</c:v>
                </c:pt>
                <c:pt idx="1151">
                  <c:v>252.21499600000001</c:v>
                </c:pt>
                <c:pt idx="1152">
                  <c:v>253.57226600000001</c:v>
                </c:pt>
                <c:pt idx="1153">
                  <c:v>255.055542</c:v>
                </c:pt>
                <c:pt idx="1154">
                  <c:v>256.52121</c:v>
                </c:pt>
                <c:pt idx="1155">
                  <c:v>258.01345800000001</c:v>
                </c:pt>
                <c:pt idx="1156">
                  <c:v>259.37902800000001</c:v>
                </c:pt>
                <c:pt idx="1157">
                  <c:v>260.75662199999999</c:v>
                </c:pt>
                <c:pt idx="1158">
                  <c:v>262.38806199999999</c:v>
                </c:pt>
                <c:pt idx="1159">
                  <c:v>263.77795400000002</c:v>
                </c:pt>
                <c:pt idx="1160">
                  <c:v>265.197205</c:v>
                </c:pt>
                <c:pt idx="1161">
                  <c:v>266.60504200000003</c:v>
                </c:pt>
                <c:pt idx="1162">
                  <c:v>268.04901100000001</c:v>
                </c:pt>
                <c:pt idx="1163">
                  <c:v>269.42083700000001</c:v>
                </c:pt>
                <c:pt idx="1164">
                  <c:v>-88.954505999999995</c:v>
                </c:pt>
                <c:pt idx="1165">
                  <c:v>-87.308090000000007</c:v>
                </c:pt>
                <c:pt idx="1166">
                  <c:v>-86.016243000000003</c:v>
                </c:pt>
                <c:pt idx="1167">
                  <c:v>-84.523392000000001</c:v>
                </c:pt>
                <c:pt idx="1168">
                  <c:v>-83.139724999999999</c:v>
                </c:pt>
                <c:pt idx="1169">
                  <c:v>-81.688468999999998</c:v>
                </c:pt>
                <c:pt idx="1170">
                  <c:v>-80.216369999999998</c:v>
                </c:pt>
                <c:pt idx="1171">
                  <c:v>-78.711585999999997</c:v>
                </c:pt>
                <c:pt idx="1172">
                  <c:v>-77.076515000000001</c:v>
                </c:pt>
                <c:pt idx="1173">
                  <c:v>-75.471512000000004</c:v>
                </c:pt>
                <c:pt idx="1174">
                  <c:v>-74.041900999999996</c:v>
                </c:pt>
                <c:pt idx="1175">
                  <c:v>-72.590018999999998</c:v>
                </c:pt>
                <c:pt idx="1176">
                  <c:v>-70.749213999999995</c:v>
                </c:pt>
                <c:pt idx="1177">
                  <c:v>-69.279701000000003</c:v>
                </c:pt>
                <c:pt idx="1178">
                  <c:v>-67.797713999999999</c:v>
                </c:pt>
                <c:pt idx="1179">
                  <c:v>-66.076301999999998</c:v>
                </c:pt>
                <c:pt idx="1180">
                  <c:v>-64.181061</c:v>
                </c:pt>
                <c:pt idx="1181">
                  <c:v>-62.594836999999998</c:v>
                </c:pt>
                <c:pt idx="1182">
                  <c:v>-60.875259</c:v>
                </c:pt>
                <c:pt idx="1183">
                  <c:v>-58.895901000000002</c:v>
                </c:pt>
                <c:pt idx="1184">
                  <c:v>-56.899208000000002</c:v>
                </c:pt>
                <c:pt idx="1185">
                  <c:v>-54.845505000000003</c:v>
                </c:pt>
                <c:pt idx="1186">
                  <c:v>-52.806525999999998</c:v>
                </c:pt>
                <c:pt idx="1187">
                  <c:v>-50.627937000000003</c:v>
                </c:pt>
                <c:pt idx="1188">
                  <c:v>-48.243946000000001</c:v>
                </c:pt>
                <c:pt idx="1189">
                  <c:v>-45.603306000000003</c:v>
                </c:pt>
                <c:pt idx="1190">
                  <c:v>-42.962273000000003</c:v>
                </c:pt>
                <c:pt idx="1191">
                  <c:v>-40.292865999999997</c:v>
                </c:pt>
                <c:pt idx="1192">
                  <c:v>-37.273479000000002</c:v>
                </c:pt>
                <c:pt idx="1193">
                  <c:v>-33.873089</c:v>
                </c:pt>
                <c:pt idx="1194">
                  <c:v>-30.460543000000001</c:v>
                </c:pt>
                <c:pt idx="1195">
                  <c:v>-26.886441999999999</c:v>
                </c:pt>
                <c:pt idx="1196">
                  <c:v>-23.048245999999999</c:v>
                </c:pt>
                <c:pt idx="1197">
                  <c:v>-19.007351</c:v>
                </c:pt>
                <c:pt idx="1198">
                  <c:v>-14.683961</c:v>
                </c:pt>
                <c:pt idx="1199">
                  <c:v>-10.179525</c:v>
                </c:pt>
                <c:pt idx="1200">
                  <c:v>-5.694178</c:v>
                </c:pt>
                <c:pt idx="1201">
                  <c:v>-1.025523</c:v>
                </c:pt>
                <c:pt idx="1202">
                  <c:v>3.8630070000000001</c:v>
                </c:pt>
                <c:pt idx="1203">
                  <c:v>8.4624020000000009</c:v>
                </c:pt>
                <c:pt idx="1204">
                  <c:v>13.154994</c:v>
                </c:pt>
                <c:pt idx="1205">
                  <c:v>17.686792000000001</c:v>
                </c:pt>
                <c:pt idx="1206">
                  <c:v>21.889956000000002</c:v>
                </c:pt>
                <c:pt idx="1207">
                  <c:v>26.067812</c:v>
                </c:pt>
                <c:pt idx="1208">
                  <c:v>30.040482999999998</c:v>
                </c:pt>
                <c:pt idx="1209">
                  <c:v>33.694716999999997</c:v>
                </c:pt>
                <c:pt idx="1210">
                  <c:v>37.006515999999998</c:v>
                </c:pt>
                <c:pt idx="1211">
                  <c:v>40.130417000000001</c:v>
                </c:pt>
                <c:pt idx="1212">
                  <c:v>43.055526999999998</c:v>
                </c:pt>
                <c:pt idx="1213">
                  <c:v>45.801558999999997</c:v>
                </c:pt>
                <c:pt idx="1214">
                  <c:v>48.182552000000001</c:v>
                </c:pt>
                <c:pt idx="1215">
                  <c:v>50.553764000000001</c:v>
                </c:pt>
                <c:pt idx="1216">
                  <c:v>52.680576000000002</c:v>
                </c:pt>
                <c:pt idx="1217">
                  <c:v>54.579948000000002</c:v>
                </c:pt>
                <c:pt idx="1218">
                  <c:v>56.586258000000001</c:v>
                </c:pt>
                <c:pt idx="1219">
                  <c:v>58.253352999999997</c:v>
                </c:pt>
                <c:pt idx="1220">
                  <c:v>59.830401999999999</c:v>
                </c:pt>
                <c:pt idx="1221">
                  <c:v>61.370311999999998</c:v>
                </c:pt>
                <c:pt idx="1222">
                  <c:v>62.746723000000003</c:v>
                </c:pt>
                <c:pt idx="1223">
                  <c:v>63.791415999999998</c:v>
                </c:pt>
                <c:pt idx="1224">
                  <c:v>65.094695999999999</c:v>
                </c:pt>
                <c:pt idx="1225">
                  <c:v>66.502448999999999</c:v>
                </c:pt>
                <c:pt idx="1226">
                  <c:v>67.328063999999998</c:v>
                </c:pt>
                <c:pt idx="1227">
                  <c:v>68.767623999999998</c:v>
                </c:pt>
                <c:pt idx="1228">
                  <c:v>69.740723000000003</c:v>
                </c:pt>
                <c:pt idx="1229">
                  <c:v>70.80677</c:v>
                </c:pt>
                <c:pt idx="1230">
                  <c:v>71.756789999999995</c:v>
                </c:pt>
                <c:pt idx="1231">
                  <c:v>72.671402</c:v>
                </c:pt>
                <c:pt idx="1232">
                  <c:v>73.604149000000007</c:v>
                </c:pt>
                <c:pt idx="1233">
                  <c:v>74.266463999999999</c:v>
                </c:pt>
                <c:pt idx="1234">
                  <c:v>75.181945999999996</c:v>
                </c:pt>
                <c:pt idx="1235">
                  <c:v>75.896950000000004</c:v>
                </c:pt>
                <c:pt idx="1236">
                  <c:v>76.714020000000005</c:v>
                </c:pt>
                <c:pt idx="1237">
                  <c:v>77.472183000000001</c:v>
                </c:pt>
                <c:pt idx="1238">
                  <c:v>78.405440999999996</c:v>
                </c:pt>
                <c:pt idx="1239">
                  <c:v>78.874236999999994</c:v>
                </c:pt>
                <c:pt idx="1240">
                  <c:v>79.361618000000007</c:v>
                </c:pt>
                <c:pt idx="1241">
                  <c:v>80.272507000000004</c:v>
                </c:pt>
                <c:pt idx="1242">
                  <c:v>81.166213999999997</c:v>
                </c:pt>
                <c:pt idx="1243">
                  <c:v>81.648169999999993</c:v>
                </c:pt>
                <c:pt idx="1244">
                  <c:v>82.014435000000006</c:v>
                </c:pt>
                <c:pt idx="1245">
                  <c:v>82.750823999999994</c:v>
                </c:pt>
                <c:pt idx="1246">
                  <c:v>83.325355999999999</c:v>
                </c:pt>
                <c:pt idx="1247">
                  <c:v>83.837540000000004</c:v>
                </c:pt>
                <c:pt idx="1248">
                  <c:v>84.555289999999999</c:v>
                </c:pt>
                <c:pt idx="1249">
                  <c:v>85.044334000000006</c:v>
                </c:pt>
                <c:pt idx="1250">
                  <c:v>85.834762999999995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88-4B46-A475-D05A64430FB9}"/>
            </c:ext>
          </c:extLst>
        </c:ser>
        <c:ser>
          <c:idx val="2"/>
          <c:order val="2"/>
          <c:tx>
            <c:v>модель Ψ</c:v>
          </c:tx>
          <c:spPr>
            <a:ln w="19050">
              <a:prstDash val="dash"/>
            </a:ln>
          </c:spPr>
          <c:marker>
            <c:symbol val="none"/>
          </c:marker>
          <c:xVal>
            <c:numRef>
              <c:f>'BC-50'!$L$2:$L$1252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'BC-50'!$N$2:$N$1252</c:f>
              <c:numCache>
                <c:formatCode>General</c:formatCode>
                <c:ptCount val="1251"/>
                <c:pt idx="0">
                  <c:v>22.279952999999999</c:v>
                </c:pt>
                <c:pt idx="1">
                  <c:v>22.260926999999999</c:v>
                </c:pt>
                <c:pt idx="2">
                  <c:v>22.242052000000001</c:v>
                </c:pt>
                <c:pt idx="3">
                  <c:v>22.223323000000001</c:v>
                </c:pt>
                <c:pt idx="4">
                  <c:v>22.204733000000001</c:v>
                </c:pt>
                <c:pt idx="5">
                  <c:v>22.186319999999998</c:v>
                </c:pt>
                <c:pt idx="6">
                  <c:v>22.167981999999999</c:v>
                </c:pt>
                <c:pt idx="7">
                  <c:v>22.149509999999999</c:v>
                </c:pt>
                <c:pt idx="8">
                  <c:v>22.131018999999998</c:v>
                </c:pt>
                <c:pt idx="9">
                  <c:v>22.112656000000001</c:v>
                </c:pt>
                <c:pt idx="10">
                  <c:v>22.094466000000001</c:v>
                </c:pt>
                <c:pt idx="11">
                  <c:v>22.076421</c:v>
                </c:pt>
                <c:pt idx="12">
                  <c:v>22.058527999999999</c:v>
                </c:pt>
                <c:pt idx="13">
                  <c:v>22.040783000000001</c:v>
                </c:pt>
                <c:pt idx="14">
                  <c:v>22.023183</c:v>
                </c:pt>
                <c:pt idx="15">
                  <c:v>22.005728999999999</c:v>
                </c:pt>
                <c:pt idx="16">
                  <c:v>21.988417999999999</c:v>
                </c:pt>
                <c:pt idx="17">
                  <c:v>21.971247000000002</c:v>
                </c:pt>
                <c:pt idx="18">
                  <c:v>21.954217</c:v>
                </c:pt>
                <c:pt idx="19">
                  <c:v>21.937328000000001</c:v>
                </c:pt>
                <c:pt idx="20">
                  <c:v>21.920577999999999</c:v>
                </c:pt>
                <c:pt idx="21">
                  <c:v>21.903813</c:v>
                </c:pt>
                <c:pt idx="22">
                  <c:v>21.887119999999999</c:v>
                </c:pt>
                <c:pt idx="23">
                  <c:v>21.870549</c:v>
                </c:pt>
                <c:pt idx="24">
                  <c:v>21.854109999999999</c:v>
                </c:pt>
                <c:pt idx="25">
                  <c:v>21.837796000000001</c:v>
                </c:pt>
                <c:pt idx="26">
                  <c:v>21.821607</c:v>
                </c:pt>
                <c:pt idx="27">
                  <c:v>21.805541999999999</c:v>
                </c:pt>
                <c:pt idx="28">
                  <c:v>21.7896</c:v>
                </c:pt>
                <c:pt idx="29">
                  <c:v>21.773778</c:v>
                </c:pt>
                <c:pt idx="30">
                  <c:v>21.758075999999999</c:v>
                </c:pt>
                <c:pt idx="31">
                  <c:v>21.742493</c:v>
                </c:pt>
                <c:pt idx="32">
                  <c:v>21.727025000000001</c:v>
                </c:pt>
                <c:pt idx="33">
                  <c:v>21.711672</c:v>
                </c:pt>
                <c:pt idx="34">
                  <c:v>21.696434</c:v>
                </c:pt>
                <c:pt idx="35">
                  <c:v>21.681304000000001</c:v>
                </c:pt>
                <c:pt idx="36">
                  <c:v>21.666298999999999</c:v>
                </c:pt>
                <c:pt idx="37">
                  <c:v>21.651463</c:v>
                </c:pt>
                <c:pt idx="38">
                  <c:v>21.636738999999999</c:v>
                </c:pt>
                <c:pt idx="39">
                  <c:v>21.622129999999999</c:v>
                </c:pt>
                <c:pt idx="40">
                  <c:v>21.607634000000001</c:v>
                </c:pt>
                <c:pt idx="41">
                  <c:v>21.593249</c:v>
                </c:pt>
                <c:pt idx="42">
                  <c:v>21.578975</c:v>
                </c:pt>
                <c:pt idx="43">
                  <c:v>21.564807999999999</c:v>
                </c:pt>
                <c:pt idx="44">
                  <c:v>21.550750000000001</c:v>
                </c:pt>
                <c:pt idx="45">
                  <c:v>21.536798999999998</c:v>
                </c:pt>
                <c:pt idx="46">
                  <c:v>21.522950999999999</c:v>
                </c:pt>
                <c:pt idx="47">
                  <c:v>21.509207</c:v>
                </c:pt>
                <c:pt idx="48">
                  <c:v>21.495564999999999</c:v>
                </c:pt>
                <c:pt idx="49">
                  <c:v>21.482023999999999</c:v>
                </c:pt>
                <c:pt idx="50">
                  <c:v>21.468584</c:v>
                </c:pt>
                <c:pt idx="51">
                  <c:v>21.455231999999999</c:v>
                </c:pt>
                <c:pt idx="52">
                  <c:v>21.442022000000001</c:v>
                </c:pt>
                <c:pt idx="53">
                  <c:v>21.428777</c:v>
                </c:pt>
                <c:pt idx="54">
                  <c:v>21.415234000000002</c:v>
                </c:pt>
                <c:pt idx="55">
                  <c:v>21.401838999999999</c:v>
                </c:pt>
                <c:pt idx="56">
                  <c:v>21.388552000000001</c:v>
                </c:pt>
                <c:pt idx="57">
                  <c:v>21.375366</c:v>
                </c:pt>
                <c:pt idx="58">
                  <c:v>21.362283000000001</c:v>
                </c:pt>
                <c:pt idx="59">
                  <c:v>21.349298999999998</c:v>
                </c:pt>
                <c:pt idx="60">
                  <c:v>21.336414999999999</c:v>
                </c:pt>
                <c:pt idx="61">
                  <c:v>21.323630000000001</c:v>
                </c:pt>
                <c:pt idx="62">
                  <c:v>21.310942000000001</c:v>
                </c:pt>
                <c:pt idx="63">
                  <c:v>21.298349000000002</c:v>
                </c:pt>
                <c:pt idx="64">
                  <c:v>21.285848999999999</c:v>
                </c:pt>
                <c:pt idx="65">
                  <c:v>21.273443</c:v>
                </c:pt>
                <c:pt idx="66">
                  <c:v>21.261129</c:v>
                </c:pt>
                <c:pt idx="67">
                  <c:v>21.248904</c:v>
                </c:pt>
                <c:pt idx="68">
                  <c:v>21.236771000000001</c:v>
                </c:pt>
                <c:pt idx="69">
                  <c:v>21.224726</c:v>
                </c:pt>
                <c:pt idx="70">
                  <c:v>21.212769999999999</c:v>
                </c:pt>
                <c:pt idx="71">
                  <c:v>21.200893000000001</c:v>
                </c:pt>
                <c:pt idx="72">
                  <c:v>21.189007</c:v>
                </c:pt>
                <c:pt idx="73">
                  <c:v>21.177105000000001</c:v>
                </c:pt>
                <c:pt idx="74">
                  <c:v>21.16526</c:v>
                </c:pt>
                <c:pt idx="75">
                  <c:v>21.153516</c:v>
                </c:pt>
                <c:pt idx="76">
                  <c:v>21.141857000000002</c:v>
                </c:pt>
                <c:pt idx="77">
                  <c:v>21.130286000000002</c:v>
                </c:pt>
                <c:pt idx="78">
                  <c:v>21.118801000000001</c:v>
                </c:pt>
                <c:pt idx="79">
                  <c:v>21.107400999999999</c:v>
                </c:pt>
                <c:pt idx="80">
                  <c:v>21.096084000000001</c:v>
                </c:pt>
                <c:pt idx="81">
                  <c:v>21.084848999999998</c:v>
                </c:pt>
                <c:pt idx="82">
                  <c:v>21.073695000000001</c:v>
                </c:pt>
                <c:pt idx="83">
                  <c:v>21.062622000000001</c:v>
                </c:pt>
                <c:pt idx="84">
                  <c:v>21.051628999999998</c:v>
                </c:pt>
                <c:pt idx="85">
                  <c:v>21.040713</c:v>
                </c:pt>
                <c:pt idx="86">
                  <c:v>21.029876000000002</c:v>
                </c:pt>
                <c:pt idx="87">
                  <c:v>21.019114999999999</c:v>
                </c:pt>
                <c:pt idx="88">
                  <c:v>21.008427000000001</c:v>
                </c:pt>
                <c:pt idx="89">
                  <c:v>20.997812</c:v>
                </c:pt>
                <c:pt idx="90">
                  <c:v>20.987269000000001</c:v>
                </c:pt>
                <c:pt idx="91">
                  <c:v>20.976811000000001</c:v>
                </c:pt>
                <c:pt idx="92">
                  <c:v>20.966404000000001</c:v>
                </c:pt>
                <c:pt idx="93">
                  <c:v>20.955963000000001</c:v>
                </c:pt>
                <c:pt idx="94">
                  <c:v>20.945314</c:v>
                </c:pt>
                <c:pt idx="95">
                  <c:v>20.934671999999999</c:v>
                </c:pt>
                <c:pt idx="96">
                  <c:v>20.924129000000001</c:v>
                </c:pt>
                <c:pt idx="97">
                  <c:v>20.913644000000001</c:v>
                </c:pt>
                <c:pt idx="98">
                  <c:v>20.903227999999999</c:v>
                </c:pt>
                <c:pt idx="99">
                  <c:v>20.892878</c:v>
                </c:pt>
                <c:pt idx="100">
                  <c:v>20.882591999999999</c:v>
                </c:pt>
                <c:pt idx="101">
                  <c:v>20.872371000000001</c:v>
                </c:pt>
                <c:pt idx="102">
                  <c:v>20.862221999999999</c:v>
                </c:pt>
                <c:pt idx="103">
                  <c:v>20.852070000000001</c:v>
                </c:pt>
                <c:pt idx="104">
                  <c:v>20.842171</c:v>
                </c:pt>
                <c:pt idx="105">
                  <c:v>20.832599999999999</c:v>
                </c:pt>
                <c:pt idx="106">
                  <c:v>20.823049000000001</c:v>
                </c:pt>
                <c:pt idx="107">
                  <c:v>20.813565000000001</c:v>
                </c:pt>
                <c:pt idx="108">
                  <c:v>20.804145999999999</c:v>
                </c:pt>
                <c:pt idx="109">
                  <c:v>20.794789999999999</c:v>
                </c:pt>
                <c:pt idx="110">
                  <c:v>20.785499000000002</c:v>
                </c:pt>
                <c:pt idx="111">
                  <c:v>20.77627</c:v>
                </c:pt>
                <c:pt idx="112">
                  <c:v>20.767101</c:v>
                </c:pt>
                <c:pt idx="113">
                  <c:v>20.757994</c:v>
                </c:pt>
                <c:pt idx="114">
                  <c:v>20.748947000000001</c:v>
                </c:pt>
                <c:pt idx="115">
                  <c:v>20.739944000000001</c:v>
                </c:pt>
                <c:pt idx="116">
                  <c:v>20.731047</c:v>
                </c:pt>
                <c:pt idx="117">
                  <c:v>20.722064</c:v>
                </c:pt>
                <c:pt idx="118">
                  <c:v>20.712738000000002</c:v>
                </c:pt>
                <c:pt idx="119">
                  <c:v>20.703520999999999</c:v>
                </c:pt>
                <c:pt idx="120">
                  <c:v>20.694365000000001</c:v>
                </c:pt>
                <c:pt idx="121">
                  <c:v>20.685268000000001</c:v>
                </c:pt>
                <c:pt idx="122">
                  <c:v>20.676227999999998</c:v>
                </c:pt>
                <c:pt idx="123">
                  <c:v>20.667247</c:v>
                </c:pt>
                <c:pt idx="124">
                  <c:v>20.658324</c:v>
                </c:pt>
                <c:pt idx="125">
                  <c:v>20.649450999999999</c:v>
                </c:pt>
                <c:pt idx="126">
                  <c:v>20.640636000000001</c:v>
                </c:pt>
                <c:pt idx="127">
                  <c:v>20.631896000000001</c:v>
                </c:pt>
                <c:pt idx="128">
                  <c:v>20.623529999999999</c:v>
                </c:pt>
                <c:pt idx="129">
                  <c:v>20.615288</c:v>
                </c:pt>
                <c:pt idx="130">
                  <c:v>20.607066</c:v>
                </c:pt>
                <c:pt idx="131">
                  <c:v>20.598907000000001</c:v>
                </c:pt>
                <c:pt idx="132">
                  <c:v>20.590799000000001</c:v>
                </c:pt>
                <c:pt idx="133">
                  <c:v>20.582742</c:v>
                </c:pt>
                <c:pt idx="134">
                  <c:v>20.574736999999999</c:v>
                </c:pt>
                <c:pt idx="135">
                  <c:v>20.566780999999999</c:v>
                </c:pt>
                <c:pt idx="136">
                  <c:v>20.558865999999998</c:v>
                </c:pt>
                <c:pt idx="137">
                  <c:v>20.551051000000001</c:v>
                </c:pt>
                <c:pt idx="138">
                  <c:v>20.543129</c:v>
                </c:pt>
                <c:pt idx="139">
                  <c:v>20.535018000000001</c:v>
                </c:pt>
                <c:pt idx="140">
                  <c:v>20.526873999999999</c:v>
                </c:pt>
                <c:pt idx="141">
                  <c:v>20.518772999999999</c:v>
                </c:pt>
                <c:pt idx="142">
                  <c:v>20.510722000000001</c:v>
                </c:pt>
                <c:pt idx="143">
                  <c:v>20.502718999999999</c:v>
                </c:pt>
                <c:pt idx="144">
                  <c:v>20.494758999999998</c:v>
                </c:pt>
                <c:pt idx="145">
                  <c:v>20.486844000000001</c:v>
                </c:pt>
                <c:pt idx="146">
                  <c:v>20.478973</c:v>
                </c:pt>
                <c:pt idx="147">
                  <c:v>20.471146000000001</c:v>
                </c:pt>
                <c:pt idx="148">
                  <c:v>20.463356999999998</c:v>
                </c:pt>
                <c:pt idx="149">
                  <c:v>20.455665</c:v>
                </c:pt>
                <c:pt idx="150">
                  <c:v>20.44774</c:v>
                </c:pt>
                <c:pt idx="151">
                  <c:v>20.439616999999998</c:v>
                </c:pt>
                <c:pt idx="152">
                  <c:v>20.431570000000001</c:v>
                </c:pt>
                <c:pt idx="153">
                  <c:v>20.423556999999999</c:v>
                </c:pt>
                <c:pt idx="154">
                  <c:v>20.415585</c:v>
                </c:pt>
                <c:pt idx="155">
                  <c:v>20.407651999999999</c:v>
                </c:pt>
                <c:pt idx="156">
                  <c:v>20.399756</c:v>
                </c:pt>
                <c:pt idx="157">
                  <c:v>20.391898000000001</c:v>
                </c:pt>
                <c:pt idx="158">
                  <c:v>20.384077999999999</c:v>
                </c:pt>
                <c:pt idx="159">
                  <c:v>20.376293</c:v>
                </c:pt>
                <c:pt idx="160">
                  <c:v>20.368538999999998</c:v>
                </c:pt>
                <c:pt idx="161">
                  <c:v>20.360802</c:v>
                </c:pt>
                <c:pt idx="162">
                  <c:v>20.353404000000001</c:v>
                </c:pt>
                <c:pt idx="163">
                  <c:v>20.346291000000001</c:v>
                </c:pt>
                <c:pt idx="164">
                  <c:v>20.339338999999999</c:v>
                </c:pt>
                <c:pt idx="165">
                  <c:v>20.332388999999999</c:v>
                </c:pt>
                <c:pt idx="166">
                  <c:v>20.325475999999998</c:v>
                </c:pt>
                <c:pt idx="167">
                  <c:v>20.318595999999999</c:v>
                </c:pt>
                <c:pt idx="168">
                  <c:v>20.311737999999998</c:v>
                </c:pt>
                <c:pt idx="169">
                  <c:v>20.304922000000001</c:v>
                </c:pt>
                <c:pt idx="170">
                  <c:v>20.298532999999999</c:v>
                </c:pt>
                <c:pt idx="171">
                  <c:v>20.292235999999999</c:v>
                </c:pt>
                <c:pt idx="172">
                  <c:v>20.28594</c:v>
                </c:pt>
                <c:pt idx="173">
                  <c:v>20.279698</c:v>
                </c:pt>
                <c:pt idx="174">
                  <c:v>20.273543</c:v>
                </c:pt>
                <c:pt idx="175">
                  <c:v>20.267037999999999</c:v>
                </c:pt>
                <c:pt idx="176">
                  <c:v>20.260358</c:v>
                </c:pt>
                <c:pt idx="177">
                  <c:v>20.253672000000002</c:v>
                </c:pt>
                <c:pt idx="178">
                  <c:v>20.247019999999999</c:v>
                </c:pt>
                <c:pt idx="179">
                  <c:v>20.240399</c:v>
                </c:pt>
                <c:pt idx="180">
                  <c:v>20.233805</c:v>
                </c:pt>
                <c:pt idx="181">
                  <c:v>20.227239000000001</c:v>
                </c:pt>
                <c:pt idx="182">
                  <c:v>20.220700999999998</c:v>
                </c:pt>
                <c:pt idx="183">
                  <c:v>20.214189999999999</c:v>
                </c:pt>
                <c:pt idx="184">
                  <c:v>20.207706000000002</c:v>
                </c:pt>
                <c:pt idx="185">
                  <c:v>20.201250000000002</c:v>
                </c:pt>
                <c:pt idx="186">
                  <c:v>20.194818000000001</c:v>
                </c:pt>
                <c:pt idx="187">
                  <c:v>20.188421000000002</c:v>
                </c:pt>
                <c:pt idx="188">
                  <c:v>20.181978999999998</c:v>
                </c:pt>
                <c:pt idx="189">
                  <c:v>20.175381000000002</c:v>
                </c:pt>
                <c:pt idx="190">
                  <c:v>20.168548999999999</c:v>
                </c:pt>
                <c:pt idx="191">
                  <c:v>20.161774999999999</c:v>
                </c:pt>
                <c:pt idx="192">
                  <c:v>20.155024999999998</c:v>
                </c:pt>
                <c:pt idx="193">
                  <c:v>20.148299000000002</c:v>
                </c:pt>
                <c:pt idx="194">
                  <c:v>20.141597000000001</c:v>
                </c:pt>
                <c:pt idx="195">
                  <c:v>20.134917999999999</c:v>
                </c:pt>
                <c:pt idx="196">
                  <c:v>20.128261999999999</c:v>
                </c:pt>
                <c:pt idx="197">
                  <c:v>20.121628000000001</c:v>
                </c:pt>
                <c:pt idx="198">
                  <c:v>20.115013999999999</c:v>
                </c:pt>
                <c:pt idx="199">
                  <c:v>20.108422999999998</c:v>
                </c:pt>
                <c:pt idx="200">
                  <c:v>20.101856999999999</c:v>
                </c:pt>
                <c:pt idx="201">
                  <c:v>20.095295</c:v>
                </c:pt>
                <c:pt idx="202">
                  <c:v>20.088778999999999</c:v>
                </c:pt>
                <c:pt idx="203">
                  <c:v>20.082412999999999</c:v>
                </c:pt>
                <c:pt idx="204">
                  <c:v>20.076397</c:v>
                </c:pt>
                <c:pt idx="205">
                  <c:v>20.070468999999999</c:v>
                </c:pt>
                <c:pt idx="206">
                  <c:v>20.064527999999999</c:v>
                </c:pt>
                <c:pt idx="207">
                  <c:v>20.058620000000001</c:v>
                </c:pt>
                <c:pt idx="208">
                  <c:v>20.052735999999999</c:v>
                </c:pt>
                <c:pt idx="209">
                  <c:v>20.046875</c:v>
                </c:pt>
                <c:pt idx="210">
                  <c:v>20.041035999999998</c:v>
                </c:pt>
                <c:pt idx="211">
                  <c:v>20.035214</c:v>
                </c:pt>
                <c:pt idx="212">
                  <c:v>20.029416000000001</c:v>
                </c:pt>
                <c:pt idx="213">
                  <c:v>20.023637000000001</c:v>
                </c:pt>
                <c:pt idx="214">
                  <c:v>20.017876999999999</c:v>
                </c:pt>
                <c:pt idx="215">
                  <c:v>20.012135000000001</c:v>
                </c:pt>
                <c:pt idx="216">
                  <c:v>20.006409000000001</c:v>
                </c:pt>
                <c:pt idx="217">
                  <c:v>20.000730000000001</c:v>
                </c:pt>
                <c:pt idx="218">
                  <c:v>19.994975</c:v>
                </c:pt>
                <c:pt idx="219">
                  <c:v>19.989073000000001</c:v>
                </c:pt>
                <c:pt idx="220">
                  <c:v>19.983042000000001</c:v>
                </c:pt>
                <c:pt idx="221">
                  <c:v>19.977029000000002</c:v>
                </c:pt>
                <c:pt idx="222">
                  <c:v>19.971035000000001</c:v>
                </c:pt>
                <c:pt idx="223">
                  <c:v>19.965057000000002</c:v>
                </c:pt>
                <c:pt idx="224">
                  <c:v>19.959095000000001</c:v>
                </c:pt>
                <c:pt idx="225">
                  <c:v>19.953147000000001</c:v>
                </c:pt>
                <c:pt idx="226">
                  <c:v>19.947213000000001</c:v>
                </c:pt>
                <c:pt idx="227">
                  <c:v>19.941293000000002</c:v>
                </c:pt>
                <c:pt idx="228">
                  <c:v>19.935386000000001</c:v>
                </c:pt>
                <c:pt idx="229">
                  <c:v>19.929493999999998</c:v>
                </c:pt>
                <c:pt idx="230">
                  <c:v>19.923614000000001</c:v>
                </c:pt>
                <c:pt idx="231">
                  <c:v>19.917745</c:v>
                </c:pt>
                <c:pt idx="232">
                  <c:v>19.911888999999999</c:v>
                </c:pt>
                <c:pt idx="233">
                  <c:v>19.906044999999999</c:v>
                </c:pt>
                <c:pt idx="234">
                  <c:v>19.900207000000002</c:v>
                </c:pt>
                <c:pt idx="235">
                  <c:v>19.894397000000001</c:v>
                </c:pt>
                <c:pt idx="236">
                  <c:v>19.888646000000001</c:v>
                </c:pt>
                <c:pt idx="237">
                  <c:v>19.882898999999998</c:v>
                </c:pt>
                <c:pt idx="238">
                  <c:v>19.877165000000002</c:v>
                </c:pt>
                <c:pt idx="239">
                  <c:v>19.871444</c:v>
                </c:pt>
                <c:pt idx="240">
                  <c:v>19.865732999999999</c:v>
                </c:pt>
                <c:pt idx="241">
                  <c:v>19.860033999999999</c:v>
                </c:pt>
                <c:pt idx="242">
                  <c:v>19.854344999999999</c:v>
                </c:pt>
                <c:pt idx="243">
                  <c:v>19.848666999999999</c:v>
                </c:pt>
                <c:pt idx="244">
                  <c:v>19.842998000000001</c:v>
                </c:pt>
                <c:pt idx="245">
                  <c:v>19.837337999999999</c:v>
                </c:pt>
                <c:pt idx="246">
                  <c:v>19.831686999999999</c:v>
                </c:pt>
                <c:pt idx="247">
                  <c:v>19.826045000000001</c:v>
                </c:pt>
                <c:pt idx="248">
                  <c:v>19.820412000000001</c:v>
                </c:pt>
                <c:pt idx="249">
                  <c:v>19.814786999999999</c:v>
                </c:pt>
                <c:pt idx="250">
                  <c:v>19.809180999999999</c:v>
                </c:pt>
                <c:pt idx="251">
                  <c:v>19.803536999999999</c:v>
                </c:pt>
                <c:pt idx="252">
                  <c:v>19.798014999999999</c:v>
                </c:pt>
                <c:pt idx="253">
                  <c:v>19.792911</c:v>
                </c:pt>
                <c:pt idx="254">
                  <c:v>19.787962</c:v>
                </c:pt>
                <c:pt idx="255">
                  <c:v>19.783045999999999</c:v>
                </c:pt>
                <c:pt idx="256">
                  <c:v>19.778122</c:v>
                </c:pt>
                <c:pt idx="257">
                  <c:v>19.773212000000001</c:v>
                </c:pt>
                <c:pt idx="258">
                  <c:v>19.768308999999999</c:v>
                </c:pt>
                <c:pt idx="259">
                  <c:v>19.763413</c:v>
                </c:pt>
                <c:pt idx="260">
                  <c:v>19.758524000000001</c:v>
                </c:pt>
                <c:pt idx="261">
                  <c:v>19.753641999999999</c:v>
                </c:pt>
                <c:pt idx="262">
                  <c:v>19.748767000000001</c:v>
                </c:pt>
                <c:pt idx="263">
                  <c:v>19.743898999999999</c:v>
                </c:pt>
                <c:pt idx="264">
                  <c:v>19.739035000000001</c:v>
                </c:pt>
                <c:pt idx="265">
                  <c:v>19.734176000000001</c:v>
                </c:pt>
                <c:pt idx="266">
                  <c:v>19.729323999999998</c:v>
                </c:pt>
                <c:pt idx="267">
                  <c:v>19.724475000000002</c:v>
                </c:pt>
                <c:pt idx="268">
                  <c:v>19.719629999999999</c:v>
                </c:pt>
                <c:pt idx="269">
                  <c:v>19.714794000000001</c:v>
                </c:pt>
                <c:pt idx="270">
                  <c:v>19.709976000000001</c:v>
                </c:pt>
                <c:pt idx="271">
                  <c:v>19.704910000000002</c:v>
                </c:pt>
                <c:pt idx="272">
                  <c:v>19.699553999999999</c:v>
                </c:pt>
                <c:pt idx="273">
                  <c:v>19.694011</c:v>
                </c:pt>
                <c:pt idx="274">
                  <c:v>19.688517000000001</c:v>
                </c:pt>
                <c:pt idx="275">
                  <c:v>19.683022000000001</c:v>
                </c:pt>
                <c:pt idx="276">
                  <c:v>19.677529</c:v>
                </c:pt>
                <c:pt idx="277">
                  <c:v>19.672039000000002</c:v>
                </c:pt>
                <c:pt idx="278">
                  <c:v>19.666550999999998</c:v>
                </c:pt>
                <c:pt idx="279">
                  <c:v>19.661066000000002</c:v>
                </c:pt>
                <c:pt idx="280">
                  <c:v>19.655581000000002</c:v>
                </c:pt>
                <c:pt idx="281">
                  <c:v>19.650096999999999</c:v>
                </c:pt>
                <c:pt idx="282">
                  <c:v>19.644615000000002</c:v>
                </c:pt>
                <c:pt idx="283">
                  <c:v>19.639133999999999</c:v>
                </c:pt>
                <c:pt idx="284">
                  <c:v>19.633652000000001</c:v>
                </c:pt>
                <c:pt idx="285">
                  <c:v>19.628169</c:v>
                </c:pt>
                <c:pt idx="286">
                  <c:v>19.622686999999999</c:v>
                </c:pt>
                <c:pt idx="287">
                  <c:v>19.617204999999998</c:v>
                </c:pt>
                <c:pt idx="288">
                  <c:v>19.611725</c:v>
                </c:pt>
                <c:pt idx="289">
                  <c:v>19.606231999999999</c:v>
                </c:pt>
                <c:pt idx="290">
                  <c:v>19.600747999999999</c:v>
                </c:pt>
                <c:pt idx="291">
                  <c:v>19.595324999999999</c:v>
                </c:pt>
                <c:pt idx="292">
                  <c:v>19.590305000000001</c:v>
                </c:pt>
                <c:pt idx="293">
                  <c:v>19.585421</c:v>
                </c:pt>
                <c:pt idx="294">
                  <c:v>19.580493000000001</c:v>
                </c:pt>
                <c:pt idx="295">
                  <c:v>19.575578</c:v>
                </c:pt>
                <c:pt idx="296">
                  <c:v>19.570663</c:v>
                </c:pt>
                <c:pt idx="297">
                  <c:v>19.565750000000001</c:v>
                </c:pt>
                <c:pt idx="298">
                  <c:v>19.560836999999999</c:v>
                </c:pt>
                <c:pt idx="299">
                  <c:v>19.555916</c:v>
                </c:pt>
                <c:pt idx="300">
                  <c:v>19.551064</c:v>
                </c:pt>
                <c:pt idx="301">
                  <c:v>19.545957999999999</c:v>
                </c:pt>
                <c:pt idx="302">
                  <c:v>19.540583999999999</c:v>
                </c:pt>
                <c:pt idx="303">
                  <c:v>19.535274000000001</c:v>
                </c:pt>
                <c:pt idx="304">
                  <c:v>19.529958000000001</c:v>
                </c:pt>
                <c:pt idx="305">
                  <c:v>19.524640000000002</c:v>
                </c:pt>
                <c:pt idx="306">
                  <c:v>19.51932</c:v>
                </c:pt>
                <c:pt idx="307">
                  <c:v>19.513998000000001</c:v>
                </c:pt>
                <c:pt idx="308">
                  <c:v>19.508673000000002</c:v>
                </c:pt>
                <c:pt idx="309">
                  <c:v>19.503344999999999</c:v>
                </c:pt>
                <c:pt idx="310">
                  <c:v>19.498014000000001</c:v>
                </c:pt>
                <c:pt idx="311">
                  <c:v>19.492683</c:v>
                </c:pt>
                <c:pt idx="312">
                  <c:v>19.487287999999999</c:v>
                </c:pt>
                <c:pt idx="313">
                  <c:v>19.482187</c:v>
                </c:pt>
                <c:pt idx="314">
                  <c:v>19.477366</c:v>
                </c:pt>
                <c:pt idx="315">
                  <c:v>19.472556999999998</c:v>
                </c:pt>
                <c:pt idx="316">
                  <c:v>19.467744</c:v>
                </c:pt>
                <c:pt idx="317">
                  <c:v>19.46293</c:v>
                </c:pt>
                <c:pt idx="318">
                  <c:v>19.458113000000001</c:v>
                </c:pt>
                <c:pt idx="319">
                  <c:v>19.453292999999999</c:v>
                </c:pt>
                <c:pt idx="320">
                  <c:v>19.44847</c:v>
                </c:pt>
                <c:pt idx="321">
                  <c:v>19.443642000000001</c:v>
                </c:pt>
                <c:pt idx="322">
                  <c:v>19.438811999999999</c:v>
                </c:pt>
                <c:pt idx="323">
                  <c:v>19.433978</c:v>
                </c:pt>
                <c:pt idx="324">
                  <c:v>19.42914</c:v>
                </c:pt>
                <c:pt idx="325">
                  <c:v>19.424296999999999</c:v>
                </c:pt>
                <c:pt idx="326">
                  <c:v>19.419450000000001</c:v>
                </c:pt>
                <c:pt idx="327">
                  <c:v>19.414598000000002</c:v>
                </c:pt>
                <c:pt idx="328">
                  <c:v>19.409738999999998</c:v>
                </c:pt>
                <c:pt idx="329">
                  <c:v>19.404876999999999</c:v>
                </c:pt>
                <c:pt idx="330">
                  <c:v>19.400008</c:v>
                </c:pt>
                <c:pt idx="331">
                  <c:v>19.395132</c:v>
                </c:pt>
                <c:pt idx="332">
                  <c:v>19.390252</c:v>
                </c:pt>
                <c:pt idx="333">
                  <c:v>19.385363999999999</c:v>
                </c:pt>
                <c:pt idx="334">
                  <c:v>19.380472000000001</c:v>
                </c:pt>
                <c:pt idx="335">
                  <c:v>19.375571000000001</c:v>
                </c:pt>
                <c:pt idx="336">
                  <c:v>19.370650999999999</c:v>
                </c:pt>
                <c:pt idx="337">
                  <c:v>19.365476999999998</c:v>
                </c:pt>
                <c:pt idx="338">
                  <c:v>19.360233999999998</c:v>
                </c:pt>
                <c:pt idx="339">
                  <c:v>19.355013</c:v>
                </c:pt>
                <c:pt idx="340">
                  <c:v>19.349781</c:v>
                </c:pt>
                <c:pt idx="341">
                  <c:v>19.344543000000002</c:v>
                </c:pt>
                <c:pt idx="342">
                  <c:v>19.339299</c:v>
                </c:pt>
                <c:pt idx="343">
                  <c:v>19.334050000000001</c:v>
                </c:pt>
                <c:pt idx="344">
                  <c:v>19.328793999999998</c:v>
                </c:pt>
                <c:pt idx="345">
                  <c:v>19.323532</c:v>
                </c:pt>
                <c:pt idx="346">
                  <c:v>19.318263000000002</c:v>
                </c:pt>
                <c:pt idx="347">
                  <c:v>19.312987</c:v>
                </c:pt>
                <c:pt idx="348">
                  <c:v>19.307704999999999</c:v>
                </c:pt>
                <c:pt idx="349">
                  <c:v>19.302413999999999</c:v>
                </c:pt>
                <c:pt idx="350">
                  <c:v>19.297115999999999</c:v>
                </c:pt>
                <c:pt idx="351">
                  <c:v>19.291810999999999</c:v>
                </c:pt>
                <c:pt idx="352">
                  <c:v>19.286496</c:v>
                </c:pt>
                <c:pt idx="353">
                  <c:v>19.281175000000001</c:v>
                </c:pt>
                <c:pt idx="354">
                  <c:v>19.275843999999999</c:v>
                </c:pt>
                <c:pt idx="355">
                  <c:v>19.270503000000001</c:v>
                </c:pt>
                <c:pt idx="356">
                  <c:v>19.265155</c:v>
                </c:pt>
                <c:pt idx="357">
                  <c:v>19.259798</c:v>
                </c:pt>
                <c:pt idx="358">
                  <c:v>19.254429999999999</c:v>
                </c:pt>
                <c:pt idx="359">
                  <c:v>19.249053</c:v>
                </c:pt>
                <c:pt idx="360">
                  <c:v>19.243666000000001</c:v>
                </c:pt>
                <c:pt idx="361">
                  <c:v>19.238268000000001</c:v>
                </c:pt>
                <c:pt idx="362">
                  <c:v>19.232868</c:v>
                </c:pt>
                <c:pt idx="363">
                  <c:v>19.227466</c:v>
                </c:pt>
                <c:pt idx="364">
                  <c:v>19.222055000000001</c:v>
                </c:pt>
                <c:pt idx="365">
                  <c:v>19.216622000000001</c:v>
                </c:pt>
                <c:pt idx="366">
                  <c:v>19.211279000000001</c:v>
                </c:pt>
                <c:pt idx="367">
                  <c:v>19.205652000000001</c:v>
                </c:pt>
                <c:pt idx="368">
                  <c:v>19.199625999999999</c:v>
                </c:pt>
                <c:pt idx="369">
                  <c:v>19.193650999999999</c:v>
                </c:pt>
                <c:pt idx="370">
                  <c:v>19.187664999999999</c:v>
                </c:pt>
                <c:pt idx="371">
                  <c:v>19.181667999999998</c:v>
                </c:pt>
                <c:pt idx="372">
                  <c:v>19.175660000000001</c:v>
                </c:pt>
                <c:pt idx="373">
                  <c:v>19.169653</c:v>
                </c:pt>
                <c:pt idx="374">
                  <c:v>19.163505000000001</c:v>
                </c:pt>
                <c:pt idx="375">
                  <c:v>19.157744000000001</c:v>
                </c:pt>
                <c:pt idx="376">
                  <c:v>19.152501000000001</c:v>
                </c:pt>
                <c:pt idx="377">
                  <c:v>19.147224999999999</c:v>
                </c:pt>
                <c:pt idx="378">
                  <c:v>19.141946000000001</c:v>
                </c:pt>
                <c:pt idx="379">
                  <c:v>19.136654</c:v>
                </c:pt>
                <c:pt idx="380">
                  <c:v>19.131352</c:v>
                </c:pt>
                <c:pt idx="381">
                  <c:v>19.126042999999999</c:v>
                </c:pt>
                <c:pt idx="382">
                  <c:v>19.120722000000001</c:v>
                </c:pt>
                <c:pt idx="383">
                  <c:v>19.115390999999999</c:v>
                </c:pt>
                <c:pt idx="384">
                  <c:v>19.110050000000001</c:v>
                </c:pt>
                <c:pt idx="385">
                  <c:v>19.104699</c:v>
                </c:pt>
                <c:pt idx="386">
                  <c:v>19.099339000000001</c:v>
                </c:pt>
                <c:pt idx="387">
                  <c:v>19.093955999999999</c:v>
                </c:pt>
                <c:pt idx="388">
                  <c:v>19.088583</c:v>
                </c:pt>
                <c:pt idx="389">
                  <c:v>19.083309</c:v>
                </c:pt>
                <c:pt idx="390">
                  <c:v>19.078206000000002</c:v>
                </c:pt>
                <c:pt idx="391">
                  <c:v>19.073139999999999</c:v>
                </c:pt>
                <c:pt idx="392">
                  <c:v>19.068044</c:v>
                </c:pt>
                <c:pt idx="393">
                  <c:v>19.062943000000001</c:v>
                </c:pt>
                <c:pt idx="394">
                  <c:v>19.057832000000001</c:v>
                </c:pt>
                <c:pt idx="395">
                  <c:v>19.052710999999999</c:v>
                </c:pt>
                <c:pt idx="396">
                  <c:v>19.047578999999999</c:v>
                </c:pt>
                <c:pt idx="397">
                  <c:v>19.042437</c:v>
                </c:pt>
                <c:pt idx="398">
                  <c:v>19.037284</c:v>
                </c:pt>
                <c:pt idx="399">
                  <c:v>19.032119999999999</c:v>
                </c:pt>
                <c:pt idx="400">
                  <c:v>19.026945000000001</c:v>
                </c:pt>
                <c:pt idx="401">
                  <c:v>19.021750000000001</c:v>
                </c:pt>
                <c:pt idx="402">
                  <c:v>19.016618999999999</c:v>
                </c:pt>
                <c:pt idx="403">
                  <c:v>19.011164999999998</c:v>
                </c:pt>
                <c:pt idx="404">
                  <c:v>19.005105</c:v>
                </c:pt>
                <c:pt idx="405">
                  <c:v>18.998301000000001</c:v>
                </c:pt>
                <c:pt idx="406">
                  <c:v>18.991523000000001</c:v>
                </c:pt>
                <c:pt idx="407">
                  <c:v>18.984742000000001</c:v>
                </c:pt>
                <c:pt idx="408">
                  <c:v>18.977945999999999</c:v>
                </c:pt>
                <c:pt idx="409">
                  <c:v>18.971138</c:v>
                </c:pt>
                <c:pt idx="410">
                  <c:v>18.964314999999999</c:v>
                </c:pt>
                <c:pt idx="411">
                  <c:v>18.957477999999998</c:v>
                </c:pt>
                <c:pt idx="412">
                  <c:v>18.950627000000001</c:v>
                </c:pt>
                <c:pt idx="413">
                  <c:v>18.943763000000001</c:v>
                </c:pt>
                <c:pt idx="414">
                  <c:v>18.936882000000001</c:v>
                </c:pt>
                <c:pt idx="415">
                  <c:v>18.929986</c:v>
                </c:pt>
                <c:pt idx="416">
                  <c:v>18.923075999999998</c:v>
                </c:pt>
                <c:pt idx="417">
                  <c:v>18.916163999999998</c:v>
                </c:pt>
                <c:pt idx="418">
                  <c:v>18.909023000000001</c:v>
                </c:pt>
                <c:pt idx="419">
                  <c:v>18.902819000000001</c:v>
                </c:pt>
                <c:pt idx="420">
                  <c:v>18.897507000000001</c:v>
                </c:pt>
                <c:pt idx="421">
                  <c:v>18.892074000000001</c:v>
                </c:pt>
                <c:pt idx="422">
                  <c:v>18.88664</c:v>
                </c:pt>
                <c:pt idx="423">
                  <c:v>18.881193</c:v>
                </c:pt>
                <c:pt idx="424">
                  <c:v>18.875736</c:v>
                </c:pt>
                <c:pt idx="425">
                  <c:v>18.870266999999998</c:v>
                </c:pt>
                <c:pt idx="426">
                  <c:v>18.864785000000001</c:v>
                </c:pt>
                <c:pt idx="427">
                  <c:v>18.859290999999999</c:v>
                </c:pt>
                <c:pt idx="428">
                  <c:v>18.853784999999998</c:v>
                </c:pt>
                <c:pt idx="429">
                  <c:v>18.848267</c:v>
                </c:pt>
                <c:pt idx="430">
                  <c:v>18.842735000000001</c:v>
                </c:pt>
                <c:pt idx="431">
                  <c:v>18.83719</c:v>
                </c:pt>
                <c:pt idx="432">
                  <c:v>18.831714000000002</c:v>
                </c:pt>
                <c:pt idx="433">
                  <c:v>18.826225999999998</c:v>
                </c:pt>
                <c:pt idx="434">
                  <c:v>18.816815999999999</c:v>
                </c:pt>
                <c:pt idx="435">
                  <c:v>18.808691</c:v>
                </c:pt>
                <c:pt idx="436">
                  <c:v>18.802477</c:v>
                </c:pt>
                <c:pt idx="437">
                  <c:v>18.795653999999999</c:v>
                </c:pt>
                <c:pt idx="438">
                  <c:v>18.788868000000001</c:v>
                </c:pt>
                <c:pt idx="439">
                  <c:v>18.782067000000001</c:v>
                </c:pt>
                <c:pt idx="440">
                  <c:v>18.775251000000001</c:v>
                </c:pt>
                <c:pt idx="441">
                  <c:v>18.768422000000001</c:v>
                </c:pt>
                <c:pt idx="442">
                  <c:v>18.761579000000001</c:v>
                </c:pt>
                <c:pt idx="443">
                  <c:v>18.754719999999999</c:v>
                </c:pt>
                <c:pt idx="444">
                  <c:v>18.747845000000002</c:v>
                </c:pt>
                <c:pt idx="445">
                  <c:v>18.740957999999999</c:v>
                </c:pt>
                <c:pt idx="446">
                  <c:v>18.734055000000001</c:v>
                </c:pt>
                <c:pt idx="447">
                  <c:v>18.727136999999999</c:v>
                </c:pt>
                <c:pt idx="448">
                  <c:v>18.720203000000001</c:v>
                </c:pt>
                <c:pt idx="449">
                  <c:v>18.713253000000002</c:v>
                </c:pt>
                <c:pt idx="450">
                  <c:v>18.706303999999999</c:v>
                </c:pt>
                <c:pt idx="451">
                  <c:v>18.699241000000001</c:v>
                </c:pt>
                <c:pt idx="452">
                  <c:v>18.691987999999998</c:v>
                </c:pt>
                <c:pt idx="453">
                  <c:v>18.684522000000001</c:v>
                </c:pt>
                <c:pt idx="454">
                  <c:v>18.677057000000001</c:v>
                </c:pt>
                <c:pt idx="455">
                  <c:v>18.669578000000001</c:v>
                </c:pt>
                <c:pt idx="456">
                  <c:v>18.662084</c:v>
                </c:pt>
                <c:pt idx="457">
                  <c:v>18.654571000000001</c:v>
                </c:pt>
                <c:pt idx="458">
                  <c:v>18.647041999999999</c:v>
                </c:pt>
                <c:pt idx="459">
                  <c:v>18.639495</c:v>
                </c:pt>
                <c:pt idx="460">
                  <c:v>18.631931999999999</c:v>
                </c:pt>
                <c:pt idx="461">
                  <c:v>18.62435</c:v>
                </c:pt>
                <c:pt idx="462">
                  <c:v>18.616751000000001</c:v>
                </c:pt>
                <c:pt idx="463">
                  <c:v>18.609134999999998</c:v>
                </c:pt>
                <c:pt idx="464">
                  <c:v>18.601500000000001</c:v>
                </c:pt>
                <c:pt idx="465">
                  <c:v>18.593847</c:v>
                </c:pt>
                <c:pt idx="466">
                  <c:v>18.586167</c:v>
                </c:pt>
                <c:pt idx="467">
                  <c:v>18.578498</c:v>
                </c:pt>
                <c:pt idx="468">
                  <c:v>18.570747999999998</c:v>
                </c:pt>
                <c:pt idx="469">
                  <c:v>18.562730999999999</c:v>
                </c:pt>
                <c:pt idx="470">
                  <c:v>18.554113999999998</c:v>
                </c:pt>
                <c:pt idx="471">
                  <c:v>18.545387000000002</c:v>
                </c:pt>
                <c:pt idx="472">
                  <c:v>18.536707</c:v>
                </c:pt>
                <c:pt idx="473">
                  <c:v>18.527987</c:v>
                </c:pt>
                <c:pt idx="474">
                  <c:v>18.519251000000001</c:v>
                </c:pt>
                <c:pt idx="475">
                  <c:v>18.510497000000001</c:v>
                </c:pt>
                <c:pt idx="476">
                  <c:v>18.501723999999999</c:v>
                </c:pt>
                <c:pt idx="477">
                  <c:v>18.492930999999999</c:v>
                </c:pt>
                <c:pt idx="478">
                  <c:v>18.484121999999999</c:v>
                </c:pt>
                <c:pt idx="479">
                  <c:v>18.475292</c:v>
                </c:pt>
                <c:pt idx="480">
                  <c:v>18.466445</c:v>
                </c:pt>
                <c:pt idx="481">
                  <c:v>18.457578000000002</c:v>
                </c:pt>
                <c:pt idx="482">
                  <c:v>18.448691</c:v>
                </c:pt>
                <c:pt idx="483">
                  <c:v>18.439784</c:v>
                </c:pt>
                <c:pt idx="484">
                  <c:v>18.430859000000002</c:v>
                </c:pt>
                <c:pt idx="485">
                  <c:v>18.421916</c:v>
                </c:pt>
                <c:pt idx="486">
                  <c:v>18.412901000000002</c:v>
                </c:pt>
                <c:pt idx="487">
                  <c:v>18.404107</c:v>
                </c:pt>
                <c:pt idx="488">
                  <c:v>18.395600999999999</c:v>
                </c:pt>
                <c:pt idx="489">
                  <c:v>18.387246999999999</c:v>
                </c:pt>
                <c:pt idx="490">
                  <c:v>18.378862000000002</c:v>
                </c:pt>
                <c:pt idx="491">
                  <c:v>18.370453999999999</c:v>
                </c:pt>
                <c:pt idx="492">
                  <c:v>18.362027999999999</c:v>
                </c:pt>
                <c:pt idx="493">
                  <c:v>18.353584000000001</c:v>
                </c:pt>
                <c:pt idx="494">
                  <c:v>18.345120999999999</c:v>
                </c:pt>
                <c:pt idx="495">
                  <c:v>18.336639000000002</c:v>
                </c:pt>
                <c:pt idx="496">
                  <c:v>18.328137000000002</c:v>
                </c:pt>
                <c:pt idx="497">
                  <c:v>18.319614000000001</c:v>
                </c:pt>
                <c:pt idx="498">
                  <c:v>18.311060999999999</c:v>
                </c:pt>
                <c:pt idx="499">
                  <c:v>18.302529</c:v>
                </c:pt>
                <c:pt idx="500">
                  <c:v>18.293890999999999</c:v>
                </c:pt>
                <c:pt idx="501">
                  <c:v>18.284859999999998</c:v>
                </c:pt>
                <c:pt idx="502">
                  <c:v>18.275822000000002</c:v>
                </c:pt>
                <c:pt idx="503">
                  <c:v>18.266763999999998</c:v>
                </c:pt>
                <c:pt idx="504">
                  <c:v>18.257680000000001</c:v>
                </c:pt>
                <c:pt idx="505">
                  <c:v>18.248571999999999</c:v>
                </c:pt>
                <c:pt idx="506">
                  <c:v>18.239449</c:v>
                </c:pt>
                <c:pt idx="507">
                  <c:v>18.230443999999999</c:v>
                </c:pt>
                <c:pt idx="508">
                  <c:v>18.221547000000001</c:v>
                </c:pt>
                <c:pt idx="509">
                  <c:v>18.212599000000001</c:v>
                </c:pt>
                <c:pt idx="510">
                  <c:v>18.203634000000001</c:v>
                </c:pt>
                <c:pt idx="511">
                  <c:v>18.194647</c:v>
                </c:pt>
                <c:pt idx="512">
                  <c:v>18.185638999999998</c:v>
                </c:pt>
                <c:pt idx="513">
                  <c:v>18.176611000000001</c:v>
                </c:pt>
                <c:pt idx="514">
                  <c:v>18.167562</c:v>
                </c:pt>
                <c:pt idx="515">
                  <c:v>18.158491000000001</c:v>
                </c:pt>
                <c:pt idx="516">
                  <c:v>18.149398999999999</c:v>
                </c:pt>
                <c:pt idx="517">
                  <c:v>18.140284999999999</c:v>
                </c:pt>
                <c:pt idx="518">
                  <c:v>18.131150000000002</c:v>
                </c:pt>
                <c:pt idx="519">
                  <c:v>18.121993</c:v>
                </c:pt>
                <c:pt idx="520">
                  <c:v>18.112814</c:v>
                </c:pt>
                <c:pt idx="521">
                  <c:v>18.103612999999999</c:v>
                </c:pt>
                <c:pt idx="522">
                  <c:v>18.094389</c:v>
                </c:pt>
                <c:pt idx="523">
                  <c:v>18.085142999999999</c:v>
                </c:pt>
                <c:pt idx="524">
                  <c:v>18.075876000000001</c:v>
                </c:pt>
                <c:pt idx="525">
                  <c:v>18.066576999999999</c:v>
                </c:pt>
                <c:pt idx="526">
                  <c:v>18.057331000000001</c:v>
                </c:pt>
                <c:pt idx="527">
                  <c:v>18.047554000000002</c:v>
                </c:pt>
                <c:pt idx="528">
                  <c:v>18.037161999999999</c:v>
                </c:pt>
                <c:pt idx="529">
                  <c:v>18.026861</c:v>
                </c:pt>
                <c:pt idx="530">
                  <c:v>18.016534</c:v>
                </c:pt>
                <c:pt idx="531">
                  <c:v>18.006184000000001</c:v>
                </c:pt>
                <c:pt idx="532">
                  <c:v>17.995809999999999</c:v>
                </c:pt>
                <c:pt idx="533">
                  <c:v>17.985416000000001</c:v>
                </c:pt>
                <c:pt idx="534">
                  <c:v>17.974996999999998</c:v>
                </c:pt>
                <c:pt idx="535">
                  <c:v>17.964555000000001</c:v>
                </c:pt>
                <c:pt idx="536">
                  <c:v>17.954087999999999</c:v>
                </c:pt>
                <c:pt idx="537">
                  <c:v>17.943598999999999</c:v>
                </c:pt>
                <c:pt idx="538">
                  <c:v>17.933085999999999</c:v>
                </c:pt>
                <c:pt idx="539">
                  <c:v>17.922550999999999</c:v>
                </c:pt>
                <c:pt idx="540">
                  <c:v>17.911991</c:v>
                </c:pt>
                <c:pt idx="541">
                  <c:v>17.901405</c:v>
                </c:pt>
                <c:pt idx="542">
                  <c:v>17.890796000000002</c:v>
                </c:pt>
                <c:pt idx="543">
                  <c:v>17.880163</c:v>
                </c:pt>
                <c:pt idx="544">
                  <c:v>17.869505</c:v>
                </c:pt>
                <c:pt idx="545">
                  <c:v>17.858816999999998</c:v>
                </c:pt>
                <c:pt idx="546">
                  <c:v>17.848125</c:v>
                </c:pt>
                <c:pt idx="547">
                  <c:v>17.837367</c:v>
                </c:pt>
                <c:pt idx="548">
                  <c:v>17.82639</c:v>
                </c:pt>
                <c:pt idx="549">
                  <c:v>17.814630000000001</c:v>
                </c:pt>
                <c:pt idx="550">
                  <c:v>17.802724000000001</c:v>
                </c:pt>
                <c:pt idx="551">
                  <c:v>17.790872</c:v>
                </c:pt>
                <c:pt idx="552">
                  <c:v>17.778969</c:v>
                </c:pt>
                <c:pt idx="553">
                  <c:v>17.767039</c:v>
                </c:pt>
                <c:pt idx="554">
                  <c:v>17.755081000000001</c:v>
                </c:pt>
                <c:pt idx="555">
                  <c:v>17.743093999999999</c:v>
                </c:pt>
                <c:pt idx="556">
                  <c:v>17.731083000000002</c:v>
                </c:pt>
                <c:pt idx="557">
                  <c:v>17.719044</c:v>
                </c:pt>
                <c:pt idx="558">
                  <c:v>17.706977999999999</c:v>
                </c:pt>
                <c:pt idx="559">
                  <c:v>17.694882</c:v>
                </c:pt>
                <c:pt idx="560">
                  <c:v>17.682759999999998</c:v>
                </c:pt>
                <c:pt idx="561">
                  <c:v>17.67061</c:v>
                </c:pt>
                <c:pt idx="562">
                  <c:v>17.658432000000001</c:v>
                </c:pt>
                <c:pt idx="563">
                  <c:v>17.646225000000001</c:v>
                </c:pt>
                <c:pt idx="564">
                  <c:v>17.633990000000001</c:v>
                </c:pt>
                <c:pt idx="565">
                  <c:v>17.621751</c:v>
                </c:pt>
                <c:pt idx="566">
                  <c:v>17.609404000000001</c:v>
                </c:pt>
                <c:pt idx="567">
                  <c:v>17.597162999999998</c:v>
                </c:pt>
                <c:pt idx="568">
                  <c:v>17.585622999999998</c:v>
                </c:pt>
                <c:pt idx="569">
                  <c:v>17.57405</c:v>
                </c:pt>
                <c:pt idx="570">
                  <c:v>17.562474000000002</c:v>
                </c:pt>
                <c:pt idx="571">
                  <c:v>17.550936</c:v>
                </c:pt>
                <c:pt idx="572">
                  <c:v>17.539453000000002</c:v>
                </c:pt>
                <c:pt idx="573">
                  <c:v>17.527947000000001</c:v>
                </c:pt>
                <c:pt idx="574">
                  <c:v>17.516414999999999</c:v>
                </c:pt>
                <c:pt idx="575">
                  <c:v>17.504857000000001</c:v>
                </c:pt>
                <c:pt idx="576">
                  <c:v>17.493276000000002</c:v>
                </c:pt>
                <c:pt idx="577">
                  <c:v>17.481670000000001</c:v>
                </c:pt>
                <c:pt idx="578">
                  <c:v>17.470039</c:v>
                </c:pt>
                <c:pt idx="579">
                  <c:v>17.458383999999999</c:v>
                </c:pt>
                <c:pt idx="580">
                  <c:v>17.446701999999998</c:v>
                </c:pt>
                <c:pt idx="581">
                  <c:v>17.434995000000001</c:v>
                </c:pt>
                <c:pt idx="582">
                  <c:v>17.423262999999999</c:v>
                </c:pt>
                <c:pt idx="583">
                  <c:v>17.411507</c:v>
                </c:pt>
                <c:pt idx="584">
                  <c:v>17.399723999999999</c:v>
                </c:pt>
                <c:pt idx="585">
                  <c:v>17.387915</c:v>
                </c:pt>
                <c:pt idx="586">
                  <c:v>17.376080000000002</c:v>
                </c:pt>
                <c:pt idx="587">
                  <c:v>17.36422</c:v>
                </c:pt>
                <c:pt idx="588">
                  <c:v>17.352335</c:v>
                </c:pt>
                <c:pt idx="589">
                  <c:v>17.340420000000002</c:v>
                </c:pt>
                <c:pt idx="590">
                  <c:v>17.328479000000002</c:v>
                </c:pt>
                <c:pt idx="591">
                  <c:v>17.316514000000002</c:v>
                </c:pt>
                <c:pt idx="592">
                  <c:v>17.304497999999999</c:v>
                </c:pt>
                <c:pt idx="593">
                  <c:v>17.292539000000001</c:v>
                </c:pt>
                <c:pt idx="594">
                  <c:v>17.280366999999998</c:v>
                </c:pt>
                <c:pt idx="595">
                  <c:v>17.267440000000001</c:v>
                </c:pt>
                <c:pt idx="596">
                  <c:v>17.254346999999999</c:v>
                </c:pt>
                <c:pt idx="597">
                  <c:v>17.241204</c:v>
                </c:pt>
                <c:pt idx="598">
                  <c:v>17.228058999999998</c:v>
                </c:pt>
                <c:pt idx="599">
                  <c:v>17.214886</c:v>
                </c:pt>
                <c:pt idx="600">
                  <c:v>17.201691</c:v>
                </c:pt>
                <c:pt idx="601">
                  <c:v>17.188472999999998</c:v>
                </c:pt>
                <c:pt idx="602">
                  <c:v>17.175232999999999</c:v>
                </c:pt>
                <c:pt idx="603">
                  <c:v>17.161971999999999</c:v>
                </c:pt>
                <c:pt idx="604">
                  <c:v>17.148688</c:v>
                </c:pt>
                <c:pt idx="605">
                  <c:v>17.135380000000001</c:v>
                </c:pt>
                <c:pt idx="606">
                  <c:v>17.122050999999999</c:v>
                </c:pt>
                <c:pt idx="607">
                  <c:v>17.108695000000001</c:v>
                </c:pt>
                <c:pt idx="608">
                  <c:v>17.095317999999999</c:v>
                </c:pt>
                <c:pt idx="609">
                  <c:v>17.081918000000002</c:v>
                </c:pt>
                <c:pt idx="610">
                  <c:v>17.068491999999999</c:v>
                </c:pt>
                <c:pt idx="611">
                  <c:v>17.055043000000001</c:v>
                </c:pt>
                <c:pt idx="612">
                  <c:v>17.041568999999999</c:v>
                </c:pt>
                <c:pt idx="613">
                  <c:v>17.028072999999999</c:v>
                </c:pt>
                <c:pt idx="614">
                  <c:v>17.014551000000001</c:v>
                </c:pt>
                <c:pt idx="615">
                  <c:v>17.001004999999999</c:v>
                </c:pt>
                <c:pt idx="616">
                  <c:v>16.987434</c:v>
                </c:pt>
                <c:pt idx="617">
                  <c:v>16.973853999999999</c:v>
                </c:pt>
                <c:pt idx="618">
                  <c:v>16.960227</c:v>
                </c:pt>
                <c:pt idx="619">
                  <c:v>16.946352000000001</c:v>
                </c:pt>
                <c:pt idx="620">
                  <c:v>16.930526</c:v>
                </c:pt>
                <c:pt idx="621">
                  <c:v>16.913159</c:v>
                </c:pt>
                <c:pt idx="622">
                  <c:v>16.896215000000002</c:v>
                </c:pt>
                <c:pt idx="623">
                  <c:v>16.879201999999999</c:v>
                </c:pt>
                <c:pt idx="624">
                  <c:v>16.862159999999999</c:v>
                </c:pt>
                <c:pt idx="625">
                  <c:v>16.845089000000002</c:v>
                </c:pt>
                <c:pt idx="626">
                  <c:v>16.827988999999999</c:v>
                </c:pt>
                <c:pt idx="627">
                  <c:v>16.810860000000002</c:v>
                </c:pt>
                <c:pt idx="628">
                  <c:v>16.793703000000001</c:v>
                </c:pt>
                <c:pt idx="629">
                  <c:v>16.776517999999999</c:v>
                </c:pt>
                <c:pt idx="630">
                  <c:v>16.759302999999999</c:v>
                </c:pt>
                <c:pt idx="631">
                  <c:v>16.742059000000001</c:v>
                </c:pt>
                <c:pt idx="632">
                  <c:v>16.724786999999999</c:v>
                </c:pt>
                <c:pt idx="633">
                  <c:v>16.707487</c:v>
                </c:pt>
                <c:pt idx="634">
                  <c:v>16.690194000000002</c:v>
                </c:pt>
                <c:pt idx="635">
                  <c:v>16.672540000000001</c:v>
                </c:pt>
                <c:pt idx="636">
                  <c:v>16.654747</c:v>
                </c:pt>
                <c:pt idx="637">
                  <c:v>16.636972</c:v>
                </c:pt>
                <c:pt idx="638">
                  <c:v>16.619163</c:v>
                </c:pt>
                <c:pt idx="639">
                  <c:v>16.601330999999998</c:v>
                </c:pt>
                <c:pt idx="640">
                  <c:v>16.583480000000002</c:v>
                </c:pt>
                <c:pt idx="641">
                  <c:v>16.565605999999999</c:v>
                </c:pt>
                <c:pt idx="642">
                  <c:v>16.547709000000001</c:v>
                </c:pt>
                <c:pt idx="643">
                  <c:v>16.529789999999998</c:v>
                </c:pt>
                <c:pt idx="644">
                  <c:v>16.511879</c:v>
                </c:pt>
                <c:pt idx="645">
                  <c:v>16.493933999999999</c:v>
                </c:pt>
                <c:pt idx="646">
                  <c:v>16.474893999999999</c:v>
                </c:pt>
                <c:pt idx="647">
                  <c:v>16.454656</c:v>
                </c:pt>
                <c:pt idx="648">
                  <c:v>16.433672000000001</c:v>
                </c:pt>
                <c:pt idx="649">
                  <c:v>16.412879</c:v>
                </c:pt>
                <c:pt idx="650">
                  <c:v>16.392047999999999</c:v>
                </c:pt>
                <c:pt idx="651">
                  <c:v>16.371200999999999</c:v>
                </c:pt>
                <c:pt idx="652">
                  <c:v>16.350335000000001</c:v>
                </c:pt>
                <c:pt idx="653">
                  <c:v>16.329454999999999</c:v>
                </c:pt>
                <c:pt idx="654">
                  <c:v>16.308561000000001</c:v>
                </c:pt>
                <c:pt idx="655">
                  <c:v>16.287645999999999</c:v>
                </c:pt>
                <c:pt idx="656">
                  <c:v>16.266711999999998</c:v>
                </c:pt>
                <c:pt idx="657">
                  <c:v>16.245764999999999</c:v>
                </c:pt>
                <c:pt idx="658">
                  <c:v>16.224796999999999</c:v>
                </c:pt>
                <c:pt idx="659">
                  <c:v>16.203813</c:v>
                </c:pt>
                <c:pt idx="660">
                  <c:v>16.182812999999999</c:v>
                </c:pt>
                <c:pt idx="661">
                  <c:v>16.161795999999999</c:v>
                </c:pt>
                <c:pt idx="662">
                  <c:v>16.140758999999999</c:v>
                </c:pt>
                <c:pt idx="663">
                  <c:v>16.119705</c:v>
                </c:pt>
                <c:pt idx="664">
                  <c:v>16.098631999999998</c:v>
                </c:pt>
                <c:pt idx="665">
                  <c:v>16.077542000000001</c:v>
                </c:pt>
                <c:pt idx="666">
                  <c:v>16.056435</c:v>
                </c:pt>
                <c:pt idx="667">
                  <c:v>16.035309000000002</c:v>
                </c:pt>
                <c:pt idx="668">
                  <c:v>16.014161000000001</c:v>
                </c:pt>
                <c:pt idx="669">
                  <c:v>15.992998</c:v>
                </c:pt>
                <c:pt idx="670">
                  <c:v>15.971819</c:v>
                </c:pt>
                <c:pt idx="671">
                  <c:v>15.950616999999999</c:v>
                </c:pt>
                <c:pt idx="672">
                  <c:v>15.929278999999999</c:v>
                </c:pt>
                <c:pt idx="673">
                  <c:v>15.909330000000001</c:v>
                </c:pt>
                <c:pt idx="674">
                  <c:v>15.884228999999999</c:v>
                </c:pt>
                <c:pt idx="675">
                  <c:v>15.852542</c:v>
                </c:pt>
                <c:pt idx="676">
                  <c:v>15.818721999999999</c:v>
                </c:pt>
                <c:pt idx="677">
                  <c:v>15.784808999999999</c:v>
                </c:pt>
                <c:pt idx="678">
                  <c:v>15.750934000000001</c:v>
                </c:pt>
                <c:pt idx="679">
                  <c:v>15.717012</c:v>
                </c:pt>
                <c:pt idx="680">
                  <c:v>15.683047</c:v>
                </c:pt>
                <c:pt idx="681">
                  <c:v>15.649046</c:v>
                </c:pt>
                <c:pt idx="682">
                  <c:v>15.614998</c:v>
                </c:pt>
                <c:pt idx="683">
                  <c:v>15.580904</c:v>
                </c:pt>
                <c:pt idx="684">
                  <c:v>15.546772000000001</c:v>
                </c:pt>
                <c:pt idx="685">
                  <c:v>15.512596</c:v>
                </c:pt>
                <c:pt idx="686">
                  <c:v>15.478377999999999</c:v>
                </c:pt>
                <c:pt idx="687">
                  <c:v>15.444122999999999</c:v>
                </c:pt>
                <c:pt idx="688">
                  <c:v>15.409826000000001</c:v>
                </c:pt>
                <c:pt idx="689">
                  <c:v>15.375487</c:v>
                </c:pt>
                <c:pt idx="690">
                  <c:v>15.341106999999999</c:v>
                </c:pt>
                <c:pt idx="691">
                  <c:v>15.306689</c:v>
                </c:pt>
                <c:pt idx="692">
                  <c:v>15.272227000000001</c:v>
                </c:pt>
                <c:pt idx="693">
                  <c:v>15.237727</c:v>
                </c:pt>
                <c:pt idx="694">
                  <c:v>15.203187</c:v>
                </c:pt>
                <c:pt idx="695">
                  <c:v>15.168611</c:v>
                </c:pt>
                <c:pt idx="696">
                  <c:v>15.133993</c:v>
                </c:pt>
                <c:pt idx="697">
                  <c:v>15.09934</c:v>
                </c:pt>
                <c:pt idx="698">
                  <c:v>15.064647000000001</c:v>
                </c:pt>
                <c:pt idx="699">
                  <c:v>15.029911999999999</c:v>
                </c:pt>
                <c:pt idx="700">
                  <c:v>14.99512</c:v>
                </c:pt>
                <c:pt idx="701">
                  <c:v>14.960354000000001</c:v>
                </c:pt>
                <c:pt idx="702">
                  <c:v>14.925494</c:v>
                </c:pt>
                <c:pt idx="703">
                  <c:v>14.890143</c:v>
                </c:pt>
                <c:pt idx="704">
                  <c:v>14.853285</c:v>
                </c:pt>
                <c:pt idx="705">
                  <c:v>14.814857</c:v>
                </c:pt>
                <c:pt idx="706">
                  <c:v>14.775499999999999</c:v>
                </c:pt>
                <c:pt idx="707">
                  <c:v>14.736145</c:v>
                </c:pt>
                <c:pt idx="708">
                  <c:v>14.696733999999999</c:v>
                </c:pt>
                <c:pt idx="709">
                  <c:v>14.657251</c:v>
                </c:pt>
                <c:pt idx="710">
                  <c:v>14.617699999999999</c:v>
                </c:pt>
                <c:pt idx="711">
                  <c:v>14.578077</c:v>
                </c:pt>
                <c:pt idx="712">
                  <c:v>14.538383</c:v>
                </c:pt>
                <c:pt idx="713">
                  <c:v>14.498626</c:v>
                </c:pt>
                <c:pt idx="714">
                  <c:v>14.458793999999999</c:v>
                </c:pt>
                <c:pt idx="715">
                  <c:v>14.418896</c:v>
                </c:pt>
                <c:pt idx="716">
                  <c:v>14.378933</c:v>
                </c:pt>
                <c:pt idx="717">
                  <c:v>14.338898</c:v>
                </c:pt>
                <c:pt idx="718">
                  <c:v>14.298795999999999</c:v>
                </c:pt>
                <c:pt idx="719">
                  <c:v>14.258626</c:v>
                </c:pt>
                <c:pt idx="720">
                  <c:v>14.218391</c:v>
                </c:pt>
                <c:pt idx="721">
                  <c:v>14.178089</c:v>
                </c:pt>
                <c:pt idx="722">
                  <c:v>14.137719000000001</c:v>
                </c:pt>
                <c:pt idx="723">
                  <c:v>14.097282</c:v>
                </c:pt>
                <c:pt idx="724">
                  <c:v>14.05678</c:v>
                </c:pt>
                <c:pt idx="725">
                  <c:v>14.016211</c:v>
                </c:pt>
                <c:pt idx="726">
                  <c:v>13.975576999999999</c:v>
                </c:pt>
                <c:pt idx="727">
                  <c:v>13.934879</c:v>
                </c:pt>
                <c:pt idx="728">
                  <c:v>13.894116</c:v>
                </c:pt>
                <c:pt idx="729">
                  <c:v>13.853284</c:v>
                </c:pt>
                <c:pt idx="730">
                  <c:v>13.812391</c:v>
                </c:pt>
                <c:pt idx="731">
                  <c:v>13.771435</c:v>
                </c:pt>
                <c:pt idx="732">
                  <c:v>13.730411</c:v>
                </c:pt>
                <c:pt idx="733">
                  <c:v>13.689306999999999</c:v>
                </c:pt>
                <c:pt idx="734">
                  <c:v>13.648061</c:v>
                </c:pt>
                <c:pt idx="735">
                  <c:v>13.607002</c:v>
                </c:pt>
                <c:pt idx="736">
                  <c:v>13.564748</c:v>
                </c:pt>
                <c:pt idx="737">
                  <c:v>13.515648000000001</c:v>
                </c:pt>
                <c:pt idx="738">
                  <c:v>13.465563</c:v>
                </c:pt>
                <c:pt idx="739">
                  <c:v>13.416096</c:v>
                </c:pt>
                <c:pt idx="740">
                  <c:v>13.366300000000001</c:v>
                </c:pt>
                <c:pt idx="741">
                  <c:v>13.316409</c:v>
                </c:pt>
                <c:pt idx="742">
                  <c:v>13.266427</c:v>
                </c:pt>
                <c:pt idx="743">
                  <c:v>13.216345</c:v>
                </c:pt>
                <c:pt idx="744">
                  <c:v>13.166168000000001</c:v>
                </c:pt>
                <c:pt idx="745">
                  <c:v>13.115895</c:v>
                </c:pt>
                <c:pt idx="746">
                  <c:v>13.065528</c:v>
                </c:pt>
                <c:pt idx="747">
                  <c:v>13.015067999999999</c:v>
                </c:pt>
                <c:pt idx="748">
                  <c:v>12.964511</c:v>
                </c:pt>
                <c:pt idx="749">
                  <c:v>12.913862</c:v>
                </c:pt>
                <c:pt idx="750">
                  <c:v>12.863116</c:v>
                </c:pt>
                <c:pt idx="751">
                  <c:v>12.812284</c:v>
                </c:pt>
                <c:pt idx="752">
                  <c:v>12.761355999999999</c:v>
                </c:pt>
                <c:pt idx="753">
                  <c:v>12.710335000000001</c:v>
                </c:pt>
                <c:pt idx="754">
                  <c:v>12.659217999999999</c:v>
                </c:pt>
                <c:pt idx="755">
                  <c:v>12.608014000000001</c:v>
                </c:pt>
                <c:pt idx="756">
                  <c:v>12.556718</c:v>
                </c:pt>
                <c:pt idx="757">
                  <c:v>12.505329</c:v>
                </c:pt>
                <c:pt idx="758">
                  <c:v>12.453854</c:v>
                </c:pt>
                <c:pt idx="759">
                  <c:v>12.402286</c:v>
                </c:pt>
                <c:pt idx="760">
                  <c:v>12.350626999999999</c:v>
                </c:pt>
                <c:pt idx="761">
                  <c:v>12.298882000000001</c:v>
                </c:pt>
                <c:pt idx="762">
                  <c:v>12.247040999999999</c:v>
                </c:pt>
                <c:pt idx="763">
                  <c:v>12.195112</c:v>
                </c:pt>
                <c:pt idx="764">
                  <c:v>12.1431</c:v>
                </c:pt>
                <c:pt idx="765">
                  <c:v>12.090994999999999</c:v>
                </c:pt>
                <c:pt idx="766">
                  <c:v>12.038807</c:v>
                </c:pt>
                <c:pt idx="767">
                  <c:v>11.986547</c:v>
                </c:pt>
                <c:pt idx="768">
                  <c:v>11.934117000000001</c:v>
                </c:pt>
                <c:pt idx="769">
                  <c:v>11.881665999999999</c:v>
                </c:pt>
                <c:pt idx="770">
                  <c:v>11.829701999999999</c:v>
                </c:pt>
                <c:pt idx="771">
                  <c:v>11.784345999999999</c:v>
                </c:pt>
                <c:pt idx="772">
                  <c:v>11.740375999999999</c:v>
                </c:pt>
                <c:pt idx="773">
                  <c:v>11.695633000000001</c:v>
                </c:pt>
                <c:pt idx="774">
                  <c:v>11.651089000000001</c:v>
                </c:pt>
                <c:pt idx="775">
                  <c:v>11.606527</c:v>
                </c:pt>
                <c:pt idx="776">
                  <c:v>11.561942</c:v>
                </c:pt>
                <c:pt idx="777">
                  <c:v>11.517340000000001</c:v>
                </c:pt>
                <c:pt idx="778">
                  <c:v>11.472720000000001</c:v>
                </c:pt>
                <c:pt idx="779">
                  <c:v>11.428084999999999</c:v>
                </c:pt>
                <c:pt idx="780">
                  <c:v>11.383435</c:v>
                </c:pt>
                <c:pt idx="781">
                  <c:v>11.338768999999999</c:v>
                </c:pt>
                <c:pt idx="782">
                  <c:v>11.294091</c:v>
                </c:pt>
                <c:pt idx="783">
                  <c:v>11.249402</c:v>
                </c:pt>
                <c:pt idx="784">
                  <c:v>11.204703</c:v>
                </c:pt>
                <c:pt idx="785">
                  <c:v>11.159991</c:v>
                </c:pt>
                <c:pt idx="786">
                  <c:v>11.115276</c:v>
                </c:pt>
                <c:pt idx="787">
                  <c:v>11.070551</c:v>
                </c:pt>
                <c:pt idx="788">
                  <c:v>11.025815</c:v>
                </c:pt>
                <c:pt idx="789">
                  <c:v>10.981078999999999</c:v>
                </c:pt>
                <c:pt idx="790">
                  <c:v>10.936337</c:v>
                </c:pt>
                <c:pt idx="791">
                  <c:v>10.891594</c:v>
                </c:pt>
                <c:pt idx="792">
                  <c:v>10.846850999999999</c:v>
                </c:pt>
                <c:pt idx="793">
                  <c:v>10.802109</c:v>
                </c:pt>
                <c:pt idx="794">
                  <c:v>10.757361</c:v>
                </c:pt>
                <c:pt idx="795">
                  <c:v>10.712619</c:v>
                </c:pt>
                <c:pt idx="796">
                  <c:v>10.66788</c:v>
                </c:pt>
                <c:pt idx="797">
                  <c:v>10.623150000000001</c:v>
                </c:pt>
                <c:pt idx="798">
                  <c:v>10.578424999999999</c:v>
                </c:pt>
                <c:pt idx="799">
                  <c:v>10.533704</c:v>
                </c:pt>
                <c:pt idx="800">
                  <c:v>10.488996999999999</c:v>
                </c:pt>
                <c:pt idx="801">
                  <c:v>10.444298</c:v>
                </c:pt>
                <c:pt idx="802">
                  <c:v>10.399611</c:v>
                </c:pt>
                <c:pt idx="803">
                  <c:v>10.354889</c:v>
                </c:pt>
                <c:pt idx="804">
                  <c:v>10.308353</c:v>
                </c:pt>
                <c:pt idx="805">
                  <c:v>10.27375</c:v>
                </c:pt>
                <c:pt idx="806">
                  <c:v>10.246572</c:v>
                </c:pt>
                <c:pt idx="807">
                  <c:v>10.213525000000001</c:v>
                </c:pt>
                <c:pt idx="808">
                  <c:v>10.176558999999999</c:v>
                </c:pt>
                <c:pt idx="809">
                  <c:v>10.138958000000001</c:v>
                </c:pt>
                <c:pt idx="810">
                  <c:v>10.101939</c:v>
                </c:pt>
                <c:pt idx="811">
                  <c:v>10.064842000000001</c:v>
                </c:pt>
                <c:pt idx="812">
                  <c:v>10.027832999999999</c:v>
                </c:pt>
                <c:pt idx="813">
                  <c:v>9.9909090000000003</c:v>
                </c:pt>
                <c:pt idx="814">
                  <c:v>9.9540690000000005</c:v>
                </c:pt>
                <c:pt idx="815">
                  <c:v>9.9173220000000004</c:v>
                </c:pt>
                <c:pt idx="816">
                  <c:v>9.8806639999999994</c:v>
                </c:pt>
                <c:pt idx="817">
                  <c:v>9.8440999999999992</c:v>
                </c:pt>
                <c:pt idx="818">
                  <c:v>9.8076299999999996</c:v>
                </c:pt>
                <c:pt idx="819">
                  <c:v>9.771255</c:v>
                </c:pt>
                <c:pt idx="820">
                  <c:v>9.7349809999999994</c:v>
                </c:pt>
                <c:pt idx="821">
                  <c:v>9.6988109999999992</c:v>
                </c:pt>
                <c:pt idx="822">
                  <c:v>9.6627399999999994</c:v>
                </c:pt>
                <c:pt idx="823">
                  <c:v>9.6267750000000003</c:v>
                </c:pt>
                <c:pt idx="824">
                  <c:v>9.5909180000000003</c:v>
                </c:pt>
                <c:pt idx="825">
                  <c:v>9.5551689999999994</c:v>
                </c:pt>
                <c:pt idx="826">
                  <c:v>9.5195340000000002</c:v>
                </c:pt>
                <c:pt idx="827">
                  <c:v>9.4840110000000006</c:v>
                </c:pt>
                <c:pt idx="828">
                  <c:v>9.4486030000000003</c:v>
                </c:pt>
                <c:pt idx="829">
                  <c:v>9.4133099999999992</c:v>
                </c:pt>
                <c:pt idx="830">
                  <c:v>9.3781400000000001</c:v>
                </c:pt>
                <c:pt idx="831">
                  <c:v>9.3430920000000004</c:v>
                </c:pt>
                <c:pt idx="832">
                  <c:v>9.3081669999999992</c:v>
                </c:pt>
                <c:pt idx="833">
                  <c:v>9.2733690000000006</c:v>
                </c:pt>
                <c:pt idx="834">
                  <c:v>9.2387010000000007</c:v>
                </c:pt>
                <c:pt idx="835">
                  <c:v>9.2041660000000007</c:v>
                </c:pt>
                <c:pt idx="836">
                  <c:v>9.1697640000000007</c:v>
                </c:pt>
                <c:pt idx="837">
                  <c:v>9.1355690000000003</c:v>
                </c:pt>
                <c:pt idx="838">
                  <c:v>9.1007949999999997</c:v>
                </c:pt>
                <c:pt idx="839">
                  <c:v>9.0683050000000005</c:v>
                </c:pt>
                <c:pt idx="840">
                  <c:v>9.0387140000000006</c:v>
                </c:pt>
                <c:pt idx="841">
                  <c:v>9.0087689999999991</c:v>
                </c:pt>
                <c:pt idx="842">
                  <c:v>8.9789589999999997</c:v>
                </c:pt>
                <c:pt idx="843">
                  <c:v>8.9492860000000007</c:v>
                </c:pt>
                <c:pt idx="844">
                  <c:v>8.91981</c:v>
                </c:pt>
                <c:pt idx="845">
                  <c:v>8.8895389999999992</c:v>
                </c:pt>
                <c:pt idx="846">
                  <c:v>8.8631239999999991</c:v>
                </c:pt>
                <c:pt idx="847">
                  <c:v>8.8408200000000008</c:v>
                </c:pt>
                <c:pt idx="848">
                  <c:v>8.8183919999999993</c:v>
                </c:pt>
                <c:pt idx="849">
                  <c:v>8.7962500000000006</c:v>
                </c:pt>
                <c:pt idx="850">
                  <c:v>8.7743380000000002</c:v>
                </c:pt>
                <c:pt idx="851">
                  <c:v>8.7526740000000007</c:v>
                </c:pt>
                <c:pt idx="852">
                  <c:v>8.7312539999999998</c:v>
                </c:pt>
                <c:pt idx="853">
                  <c:v>8.7100810000000006</c:v>
                </c:pt>
                <c:pt idx="854">
                  <c:v>8.6891599999999993</c:v>
                </c:pt>
                <c:pt idx="855">
                  <c:v>8.6684929999999998</c:v>
                </c:pt>
                <c:pt idx="856">
                  <c:v>8.6480820000000005</c:v>
                </c:pt>
                <c:pt idx="857">
                  <c:v>8.6279280000000007</c:v>
                </c:pt>
                <c:pt idx="858">
                  <c:v>8.6080310000000004</c:v>
                </c:pt>
                <c:pt idx="859">
                  <c:v>8.5883939999999992</c:v>
                </c:pt>
                <c:pt idx="860">
                  <c:v>8.5690190000000008</c:v>
                </c:pt>
                <c:pt idx="861">
                  <c:v>8.5499080000000003</c:v>
                </c:pt>
                <c:pt idx="862">
                  <c:v>8.5310670000000002</c:v>
                </c:pt>
                <c:pt idx="863">
                  <c:v>8.5124899999999997</c:v>
                </c:pt>
                <c:pt idx="864">
                  <c:v>8.4941840000000006</c:v>
                </c:pt>
                <c:pt idx="865">
                  <c:v>8.4761480000000002</c:v>
                </c:pt>
                <c:pt idx="866">
                  <c:v>8.4583849999999998</c:v>
                </c:pt>
                <c:pt idx="867">
                  <c:v>8.4409019999999995</c:v>
                </c:pt>
                <c:pt idx="868">
                  <c:v>8.4236930000000001</c:v>
                </c:pt>
                <c:pt idx="869">
                  <c:v>8.4067600000000002</c:v>
                </c:pt>
                <c:pt idx="870">
                  <c:v>8.3901090000000007</c:v>
                </c:pt>
                <c:pt idx="871">
                  <c:v>8.374117</c:v>
                </c:pt>
                <c:pt idx="872">
                  <c:v>8.3572839999999999</c:v>
                </c:pt>
                <c:pt idx="873">
                  <c:v>8.3417270000000006</c:v>
                </c:pt>
                <c:pt idx="874">
                  <c:v>8.3374330000000008</c:v>
                </c:pt>
                <c:pt idx="875">
                  <c:v>8.3347289999999994</c:v>
                </c:pt>
                <c:pt idx="876">
                  <c:v>8.3311419999999998</c:v>
                </c:pt>
                <c:pt idx="877">
                  <c:v>8.328201</c:v>
                </c:pt>
                <c:pt idx="878">
                  <c:v>8.3255280000000003</c:v>
                </c:pt>
                <c:pt idx="879">
                  <c:v>8.3231249999999992</c:v>
                </c:pt>
                <c:pt idx="880">
                  <c:v>8.3209920000000004</c:v>
                </c:pt>
                <c:pt idx="881">
                  <c:v>8.3191260000000007</c:v>
                </c:pt>
                <c:pt idx="882">
                  <c:v>8.3175260000000009</c:v>
                </c:pt>
                <c:pt idx="883">
                  <c:v>8.3161930000000002</c:v>
                </c:pt>
                <c:pt idx="884">
                  <c:v>8.3151259999999994</c:v>
                </c:pt>
                <c:pt idx="885">
                  <c:v>8.3143600000000006</c:v>
                </c:pt>
                <c:pt idx="886">
                  <c:v>8.3137170000000005</c:v>
                </c:pt>
                <c:pt idx="887">
                  <c:v>8.3136240000000008</c:v>
                </c:pt>
                <c:pt idx="888">
                  <c:v>8.3149060000000006</c:v>
                </c:pt>
                <c:pt idx="889">
                  <c:v>8.3181499999999993</c:v>
                </c:pt>
                <c:pt idx="890">
                  <c:v>8.3220039999999997</c:v>
                </c:pt>
                <c:pt idx="891">
                  <c:v>8.3258259999999993</c:v>
                </c:pt>
                <c:pt idx="892">
                  <c:v>8.3298660000000009</c:v>
                </c:pt>
                <c:pt idx="893">
                  <c:v>8.3340700000000005</c:v>
                </c:pt>
                <c:pt idx="894">
                  <c:v>8.3384389999999993</c:v>
                </c:pt>
                <c:pt idx="895">
                  <c:v>8.3429730000000006</c:v>
                </c:pt>
                <c:pt idx="896">
                  <c:v>8.347664</c:v>
                </c:pt>
                <c:pt idx="897">
                  <c:v>8.3525139999999993</c:v>
                </c:pt>
                <c:pt idx="898">
                  <c:v>8.3575219999999995</c:v>
                </c:pt>
                <c:pt idx="899">
                  <c:v>8.3626850000000008</c:v>
                </c:pt>
                <c:pt idx="900">
                  <c:v>8.3680029999999999</c:v>
                </c:pt>
                <c:pt idx="901">
                  <c:v>8.3734739999999999</c:v>
                </c:pt>
                <c:pt idx="902">
                  <c:v>8.3790980000000008</c:v>
                </c:pt>
                <c:pt idx="903">
                  <c:v>8.3848710000000004</c:v>
                </c:pt>
                <c:pt idx="904">
                  <c:v>8.3907930000000004</c:v>
                </c:pt>
                <c:pt idx="905">
                  <c:v>8.3968609999999995</c:v>
                </c:pt>
                <c:pt idx="906">
                  <c:v>8.4030590000000007</c:v>
                </c:pt>
                <c:pt idx="907">
                  <c:v>8.4096329999999995</c:v>
                </c:pt>
                <c:pt idx="908">
                  <c:v>8.4154560000000007</c:v>
                </c:pt>
                <c:pt idx="909">
                  <c:v>8.4204469999999993</c:v>
                </c:pt>
                <c:pt idx="910">
                  <c:v>8.4257580000000001</c:v>
                </c:pt>
                <c:pt idx="911">
                  <c:v>8.4311500000000006</c:v>
                </c:pt>
                <c:pt idx="912">
                  <c:v>8.4366350000000008</c:v>
                </c:pt>
                <c:pt idx="913">
                  <c:v>8.4422090000000001</c:v>
                </c:pt>
                <c:pt idx="914">
                  <c:v>8.4478740000000005</c:v>
                </c:pt>
                <c:pt idx="915">
                  <c:v>8.4536250000000006</c:v>
                </c:pt>
                <c:pt idx="916">
                  <c:v>8.4594620000000003</c:v>
                </c:pt>
                <c:pt idx="917">
                  <c:v>8.4653880000000008</c:v>
                </c:pt>
                <c:pt idx="918">
                  <c:v>8.4713969999999996</c:v>
                </c:pt>
                <c:pt idx="919">
                  <c:v>8.4774899999999995</c:v>
                </c:pt>
                <c:pt idx="920">
                  <c:v>8.4836670000000005</c:v>
                </c:pt>
                <c:pt idx="921">
                  <c:v>8.4899249999999995</c:v>
                </c:pt>
                <c:pt idx="922">
                  <c:v>8.4962610000000005</c:v>
                </c:pt>
                <c:pt idx="923">
                  <c:v>8.502675</c:v>
                </c:pt>
                <c:pt idx="924">
                  <c:v>8.5091699999999992</c:v>
                </c:pt>
                <c:pt idx="925">
                  <c:v>8.5157419999999995</c:v>
                </c:pt>
                <c:pt idx="926">
                  <c:v>8.5223899999999997</c:v>
                </c:pt>
                <c:pt idx="927">
                  <c:v>8.5291110000000003</c:v>
                </c:pt>
                <c:pt idx="928">
                  <c:v>8.5359049999999996</c:v>
                </c:pt>
                <c:pt idx="929">
                  <c:v>8.5427730000000004</c:v>
                </c:pt>
                <c:pt idx="930">
                  <c:v>8.5497119999999995</c:v>
                </c:pt>
                <c:pt idx="931">
                  <c:v>8.5567340000000005</c:v>
                </c:pt>
                <c:pt idx="932">
                  <c:v>8.5633490000000005</c:v>
                </c:pt>
                <c:pt idx="933">
                  <c:v>8.5724140000000002</c:v>
                </c:pt>
                <c:pt idx="934">
                  <c:v>8.5844360000000002</c:v>
                </c:pt>
                <c:pt idx="935">
                  <c:v>8.5981590000000008</c:v>
                </c:pt>
                <c:pt idx="936">
                  <c:v>8.6119280000000007</c:v>
                </c:pt>
                <c:pt idx="937">
                  <c:v>8.6257520000000003</c:v>
                </c:pt>
                <c:pt idx="938">
                  <c:v>8.6396719999999991</c:v>
                </c:pt>
                <c:pt idx="939">
                  <c:v>8.6536910000000002</c:v>
                </c:pt>
                <c:pt idx="940">
                  <c:v>8.6678060000000006</c:v>
                </c:pt>
                <c:pt idx="941">
                  <c:v>8.6819310000000005</c:v>
                </c:pt>
                <c:pt idx="942">
                  <c:v>8.6961099999999991</c:v>
                </c:pt>
                <c:pt idx="943">
                  <c:v>8.7135770000000008</c:v>
                </c:pt>
                <c:pt idx="944">
                  <c:v>8.7316409999999998</c:v>
                </c:pt>
                <c:pt idx="945">
                  <c:v>8.7492859999999997</c:v>
                </c:pt>
                <c:pt idx="946">
                  <c:v>8.7669680000000003</c:v>
                </c:pt>
                <c:pt idx="947">
                  <c:v>8.7845840000000006</c:v>
                </c:pt>
                <c:pt idx="948">
                  <c:v>8.8021390000000004</c:v>
                </c:pt>
                <c:pt idx="949">
                  <c:v>8.8196279999999998</c:v>
                </c:pt>
                <c:pt idx="950">
                  <c:v>8.8370540000000002</c:v>
                </c:pt>
                <c:pt idx="951">
                  <c:v>8.8544140000000002</c:v>
                </c:pt>
                <c:pt idx="952">
                  <c:v>8.8717100000000002</c:v>
                </c:pt>
                <c:pt idx="953">
                  <c:v>8.8889429999999994</c:v>
                </c:pt>
                <c:pt idx="954">
                  <c:v>8.9061129999999995</c:v>
                </c:pt>
                <c:pt idx="955">
                  <c:v>8.9232169999999993</c:v>
                </c:pt>
                <c:pt idx="956">
                  <c:v>8.940258</c:v>
                </c:pt>
                <c:pt idx="957">
                  <c:v>8.9572350000000007</c:v>
                </c:pt>
                <c:pt idx="958">
                  <c:v>8.9741479999999996</c:v>
                </c:pt>
                <c:pt idx="959">
                  <c:v>8.9909970000000001</c:v>
                </c:pt>
                <c:pt idx="960">
                  <c:v>9.0077850000000002</c:v>
                </c:pt>
                <c:pt idx="961">
                  <c:v>9.0245090000000001</c:v>
                </c:pt>
                <c:pt idx="962">
                  <c:v>9.041169</c:v>
                </c:pt>
                <c:pt idx="963">
                  <c:v>9.0577649999999998</c:v>
                </c:pt>
                <c:pt idx="964">
                  <c:v>9.0743010000000002</c:v>
                </c:pt>
                <c:pt idx="965">
                  <c:v>9.0907730000000004</c:v>
                </c:pt>
                <c:pt idx="966">
                  <c:v>9.1071799999999996</c:v>
                </c:pt>
                <c:pt idx="967">
                  <c:v>9.1235300000000006</c:v>
                </c:pt>
                <c:pt idx="968">
                  <c:v>9.1398139999999994</c:v>
                </c:pt>
                <c:pt idx="969">
                  <c:v>9.1560380000000006</c:v>
                </c:pt>
                <c:pt idx="970">
                  <c:v>9.1722009999999994</c:v>
                </c:pt>
                <c:pt idx="971">
                  <c:v>9.1882990000000007</c:v>
                </c:pt>
                <c:pt idx="972">
                  <c:v>9.2043379999999999</c:v>
                </c:pt>
                <c:pt idx="973">
                  <c:v>9.2203160000000004</c:v>
                </c:pt>
                <c:pt idx="974">
                  <c:v>9.2362350000000006</c:v>
                </c:pt>
                <c:pt idx="975">
                  <c:v>9.2518370000000001</c:v>
                </c:pt>
                <c:pt idx="976">
                  <c:v>9.2682950000000002</c:v>
                </c:pt>
                <c:pt idx="977">
                  <c:v>9.2828959999999991</c:v>
                </c:pt>
                <c:pt idx="978">
                  <c:v>9.2892460000000003</c:v>
                </c:pt>
                <c:pt idx="979">
                  <c:v>9.2956190000000003</c:v>
                </c:pt>
                <c:pt idx="980">
                  <c:v>9.3024020000000007</c:v>
                </c:pt>
                <c:pt idx="981">
                  <c:v>9.3088619999999995</c:v>
                </c:pt>
                <c:pt idx="982">
                  <c:v>9.3135069999999995</c:v>
                </c:pt>
                <c:pt idx="983">
                  <c:v>9.3129430000000006</c:v>
                </c:pt>
                <c:pt idx="984">
                  <c:v>9.3085050000000003</c:v>
                </c:pt>
                <c:pt idx="985">
                  <c:v>9.3051549999999992</c:v>
                </c:pt>
                <c:pt idx="986">
                  <c:v>9.3016559999999995</c:v>
                </c:pt>
                <c:pt idx="987">
                  <c:v>9.2981049999999996</c:v>
                </c:pt>
                <c:pt idx="988">
                  <c:v>9.2944999999999993</c:v>
                </c:pt>
                <c:pt idx="989">
                  <c:v>9.2908439999999999</c:v>
                </c:pt>
                <c:pt idx="990">
                  <c:v>9.287134</c:v>
                </c:pt>
                <c:pt idx="991">
                  <c:v>9.2833729999999992</c:v>
                </c:pt>
                <c:pt idx="992">
                  <c:v>9.2795620000000003</c:v>
                </c:pt>
                <c:pt idx="993">
                  <c:v>9.2757000000000005</c:v>
                </c:pt>
                <c:pt idx="994">
                  <c:v>9.2717860000000005</c:v>
                </c:pt>
                <c:pt idx="995">
                  <c:v>9.2678220000000007</c:v>
                </c:pt>
                <c:pt idx="996">
                  <c:v>9.2638079999999992</c:v>
                </c:pt>
                <c:pt idx="997">
                  <c:v>9.2597430000000003</c:v>
                </c:pt>
                <c:pt idx="998">
                  <c:v>9.2556290000000008</c:v>
                </c:pt>
                <c:pt idx="999">
                  <c:v>9.2514649999999996</c:v>
                </c:pt>
                <c:pt idx="1000">
                  <c:v>9.2472510000000003</c:v>
                </c:pt>
                <c:pt idx="1001">
                  <c:v>9.2429880000000004</c:v>
                </c:pt>
                <c:pt idx="1002">
                  <c:v>9.2386759999999999</c:v>
                </c:pt>
                <c:pt idx="1003">
                  <c:v>9.2343150000000005</c:v>
                </c:pt>
                <c:pt idx="1004">
                  <c:v>9.2299059999999997</c:v>
                </c:pt>
                <c:pt idx="1005">
                  <c:v>9.2254489999999993</c:v>
                </c:pt>
                <c:pt idx="1006">
                  <c:v>9.2209420000000009</c:v>
                </c:pt>
                <c:pt idx="1007">
                  <c:v>9.2163900000000005</c:v>
                </c:pt>
                <c:pt idx="1008">
                  <c:v>9.2117909999999998</c:v>
                </c:pt>
                <c:pt idx="1009">
                  <c:v>9.2071430000000003</c:v>
                </c:pt>
                <c:pt idx="1010">
                  <c:v>9.2024489999999997</c:v>
                </c:pt>
                <c:pt idx="1011">
                  <c:v>9.1977069999999994</c:v>
                </c:pt>
                <c:pt idx="1012">
                  <c:v>9.1929180000000006</c:v>
                </c:pt>
                <c:pt idx="1013">
                  <c:v>9.1880839999999999</c:v>
                </c:pt>
                <c:pt idx="1014">
                  <c:v>9.1832030000000007</c:v>
                </c:pt>
                <c:pt idx="1015">
                  <c:v>9.1782769999999996</c:v>
                </c:pt>
                <c:pt idx="1016">
                  <c:v>9.1733069999999994</c:v>
                </c:pt>
                <c:pt idx="1017">
                  <c:v>9.1682869999999994</c:v>
                </c:pt>
                <c:pt idx="1018">
                  <c:v>9.1632250000000006</c:v>
                </c:pt>
                <c:pt idx="1019">
                  <c:v>9.1581189999999992</c:v>
                </c:pt>
                <c:pt idx="1020">
                  <c:v>9.1529670000000003</c:v>
                </c:pt>
                <c:pt idx="1021">
                  <c:v>9.1477679999999992</c:v>
                </c:pt>
                <c:pt idx="1022">
                  <c:v>9.1425280000000004</c:v>
                </c:pt>
                <c:pt idx="1023">
                  <c:v>9.1372459999999993</c:v>
                </c:pt>
                <c:pt idx="1024">
                  <c:v>9.1319169999999996</c:v>
                </c:pt>
                <c:pt idx="1025">
                  <c:v>9.1265450000000001</c:v>
                </c:pt>
                <c:pt idx="1026">
                  <c:v>9.1211289999999998</c:v>
                </c:pt>
                <c:pt idx="1027">
                  <c:v>9.1156679999999994</c:v>
                </c:pt>
                <c:pt idx="1028">
                  <c:v>9.1101670000000006</c:v>
                </c:pt>
                <c:pt idx="1029">
                  <c:v>9.1046239999999994</c:v>
                </c:pt>
                <c:pt idx="1030">
                  <c:v>9.0990389999999994</c:v>
                </c:pt>
                <c:pt idx="1031">
                  <c:v>9.0934100000000004</c:v>
                </c:pt>
                <c:pt idx="1032">
                  <c:v>9.0877330000000001</c:v>
                </c:pt>
                <c:pt idx="1033">
                  <c:v>9.0820360000000004</c:v>
                </c:pt>
                <c:pt idx="1034">
                  <c:v>9.0762719999999995</c:v>
                </c:pt>
                <c:pt idx="1035">
                  <c:v>9.0705790000000004</c:v>
                </c:pt>
                <c:pt idx="1036">
                  <c:v>9.0634029999999992</c:v>
                </c:pt>
                <c:pt idx="1037">
                  <c:v>9.0548870000000008</c:v>
                </c:pt>
                <c:pt idx="1038">
                  <c:v>9.0466820000000006</c:v>
                </c:pt>
                <c:pt idx="1039">
                  <c:v>9.0384200000000003</c:v>
                </c:pt>
                <c:pt idx="1040">
                  <c:v>9.0301259999999992</c:v>
                </c:pt>
                <c:pt idx="1041">
                  <c:v>9.0217989999999997</c:v>
                </c:pt>
                <c:pt idx="1042">
                  <c:v>9.0134380000000007</c:v>
                </c:pt>
                <c:pt idx="1043">
                  <c:v>9.005039</c:v>
                </c:pt>
                <c:pt idx="1044">
                  <c:v>8.9966039999999996</c:v>
                </c:pt>
                <c:pt idx="1045">
                  <c:v>8.988156</c:v>
                </c:pt>
                <c:pt idx="1046">
                  <c:v>8.9794680000000007</c:v>
                </c:pt>
                <c:pt idx="1047">
                  <c:v>8.9654919999999994</c:v>
                </c:pt>
                <c:pt idx="1048">
                  <c:v>8.9404830000000004</c:v>
                </c:pt>
                <c:pt idx="1049">
                  <c:v>8.9128749999999997</c:v>
                </c:pt>
                <c:pt idx="1050">
                  <c:v>8.8844759999999994</c:v>
                </c:pt>
                <c:pt idx="1051">
                  <c:v>8.8553069999999998</c:v>
                </c:pt>
                <c:pt idx="1052">
                  <c:v>8.825386</c:v>
                </c:pt>
                <c:pt idx="1053">
                  <c:v>8.7947310000000005</c:v>
                </c:pt>
                <c:pt idx="1054">
                  <c:v>8.7633620000000008</c:v>
                </c:pt>
                <c:pt idx="1055">
                  <c:v>8.7313039999999997</c:v>
                </c:pt>
                <c:pt idx="1056">
                  <c:v>8.6986830000000008</c:v>
                </c:pt>
                <c:pt idx="1057">
                  <c:v>8.6623509999999992</c:v>
                </c:pt>
                <c:pt idx="1058">
                  <c:v>8.6186530000000001</c:v>
                </c:pt>
                <c:pt idx="1059">
                  <c:v>8.5740499999999997</c:v>
                </c:pt>
                <c:pt idx="1060">
                  <c:v>8.5289710000000003</c:v>
                </c:pt>
                <c:pt idx="1061">
                  <c:v>8.4834180000000003</c:v>
                </c:pt>
                <c:pt idx="1062">
                  <c:v>8.4374330000000004</c:v>
                </c:pt>
                <c:pt idx="1063">
                  <c:v>8.3910490000000006</c:v>
                </c:pt>
                <c:pt idx="1064">
                  <c:v>8.3443050000000003</c:v>
                </c:pt>
                <c:pt idx="1065">
                  <c:v>8.2972470000000005</c:v>
                </c:pt>
                <c:pt idx="1066">
                  <c:v>8.2499079999999996</c:v>
                </c:pt>
                <c:pt idx="1067">
                  <c:v>8.2023399999999995</c:v>
                </c:pt>
                <c:pt idx="1068">
                  <c:v>8.1545909999999999</c:v>
                </c:pt>
                <c:pt idx="1069">
                  <c:v>8.1067</c:v>
                </c:pt>
                <c:pt idx="1070">
                  <c:v>8.0594520000000003</c:v>
                </c:pt>
                <c:pt idx="1071">
                  <c:v>8.0039940000000005</c:v>
                </c:pt>
                <c:pt idx="1072">
                  <c:v>7.9440970000000002</c:v>
                </c:pt>
                <c:pt idx="1073">
                  <c:v>7.8842169999999996</c:v>
                </c:pt>
                <c:pt idx="1074">
                  <c:v>7.8243340000000003</c:v>
                </c:pt>
                <c:pt idx="1075">
                  <c:v>7.7645359999999997</c:v>
                </c:pt>
                <c:pt idx="1076">
                  <c:v>7.7048899999999998</c:v>
                </c:pt>
                <c:pt idx="1077">
                  <c:v>7.6454599999999999</c:v>
                </c:pt>
                <c:pt idx="1078">
                  <c:v>7.5863100000000001</c:v>
                </c:pt>
                <c:pt idx="1079">
                  <c:v>7.5275270000000001</c:v>
                </c:pt>
                <c:pt idx="1080">
                  <c:v>7.4691789999999996</c:v>
                </c:pt>
                <c:pt idx="1081">
                  <c:v>7.4113490000000004</c:v>
                </c:pt>
                <c:pt idx="1082">
                  <c:v>7.3541309999999998</c:v>
                </c:pt>
                <c:pt idx="1083">
                  <c:v>7.2976089999999996</c:v>
                </c:pt>
                <c:pt idx="1084">
                  <c:v>7.2418760000000004</c:v>
                </c:pt>
                <c:pt idx="1085">
                  <c:v>7.1869310000000004</c:v>
                </c:pt>
                <c:pt idx="1086">
                  <c:v>7.1278680000000003</c:v>
                </c:pt>
                <c:pt idx="1087">
                  <c:v>7.0656340000000002</c:v>
                </c:pt>
                <c:pt idx="1088">
                  <c:v>7.0045809999999999</c:v>
                </c:pt>
                <c:pt idx="1089">
                  <c:v>6.9446250000000003</c:v>
                </c:pt>
                <c:pt idx="1090">
                  <c:v>6.8858819999999996</c:v>
                </c:pt>
                <c:pt idx="1091">
                  <c:v>6.8284830000000003</c:v>
                </c:pt>
                <c:pt idx="1092">
                  <c:v>6.7725600000000004</c:v>
                </c:pt>
                <c:pt idx="1093">
                  <c:v>6.7182459999999997</c:v>
                </c:pt>
                <c:pt idx="1094">
                  <c:v>6.6656909999999998</c:v>
                </c:pt>
                <c:pt idx="1095">
                  <c:v>6.6150450000000003</c:v>
                </c:pt>
                <c:pt idx="1096">
                  <c:v>6.5664709999999999</c:v>
                </c:pt>
                <c:pt idx="1097">
                  <c:v>6.5201279999999997</c:v>
                </c:pt>
                <c:pt idx="1098">
                  <c:v>6.4761850000000001</c:v>
                </c:pt>
                <c:pt idx="1099">
                  <c:v>6.4348239999999999</c:v>
                </c:pt>
                <c:pt idx="1100">
                  <c:v>6.3962300000000001</c:v>
                </c:pt>
                <c:pt idx="1101">
                  <c:v>6.3605859999999996</c:v>
                </c:pt>
                <c:pt idx="1102">
                  <c:v>6.3279800000000002</c:v>
                </c:pt>
                <c:pt idx="1103">
                  <c:v>6.2981309999999997</c:v>
                </c:pt>
                <c:pt idx="1104">
                  <c:v>6.2715069999999997</c:v>
                </c:pt>
                <c:pt idx="1105">
                  <c:v>6.2483890000000004</c:v>
                </c:pt>
                <c:pt idx="1106">
                  <c:v>6.2289570000000003</c:v>
                </c:pt>
                <c:pt idx="1107">
                  <c:v>6.2135179999999997</c:v>
                </c:pt>
                <c:pt idx="1108">
                  <c:v>6.2074179999999997</c:v>
                </c:pt>
                <c:pt idx="1109">
                  <c:v>6.2478619999999996</c:v>
                </c:pt>
                <c:pt idx="1110">
                  <c:v>6.2921680000000002</c:v>
                </c:pt>
                <c:pt idx="1111">
                  <c:v>6.3435249999999996</c:v>
                </c:pt>
                <c:pt idx="1112">
                  <c:v>6.4021220000000003</c:v>
                </c:pt>
                <c:pt idx="1113">
                  <c:v>6.4681230000000003</c:v>
                </c:pt>
                <c:pt idx="1114">
                  <c:v>6.54169</c:v>
                </c:pt>
                <c:pt idx="1115">
                  <c:v>6.6229750000000003</c:v>
                </c:pt>
                <c:pt idx="1116">
                  <c:v>6.7120810000000004</c:v>
                </c:pt>
                <c:pt idx="1117">
                  <c:v>6.8091309999999998</c:v>
                </c:pt>
                <c:pt idx="1118">
                  <c:v>6.9142190000000001</c:v>
                </c:pt>
                <c:pt idx="1119">
                  <c:v>7.0268410000000001</c:v>
                </c:pt>
                <c:pt idx="1120">
                  <c:v>7.1507670000000001</c:v>
                </c:pt>
                <c:pt idx="1121">
                  <c:v>7.2495440000000002</c:v>
                </c:pt>
                <c:pt idx="1122">
                  <c:v>7.3529150000000003</c:v>
                </c:pt>
                <c:pt idx="1123">
                  <c:v>7.4633909999999997</c:v>
                </c:pt>
                <c:pt idx="1124">
                  <c:v>7.5812099999999996</c:v>
                </c:pt>
                <c:pt idx="1125">
                  <c:v>7.7064139999999997</c:v>
                </c:pt>
                <c:pt idx="1126">
                  <c:v>7.8390170000000001</c:v>
                </c:pt>
                <c:pt idx="1127">
                  <c:v>7.9790510000000001</c:v>
                </c:pt>
                <c:pt idx="1128">
                  <c:v>8.1265359999999998</c:v>
                </c:pt>
                <c:pt idx="1129">
                  <c:v>8.2814829999999997</c:v>
                </c:pt>
                <c:pt idx="1130">
                  <c:v>8.4438820000000003</c:v>
                </c:pt>
                <c:pt idx="1131">
                  <c:v>8.6137390000000007</c:v>
                </c:pt>
                <c:pt idx="1132">
                  <c:v>8.7910789999999999</c:v>
                </c:pt>
                <c:pt idx="1133">
                  <c:v>8.9758589999999998</c:v>
                </c:pt>
                <c:pt idx="1134">
                  <c:v>9.1681179999999998</c:v>
                </c:pt>
                <c:pt idx="1135">
                  <c:v>9.3678290000000004</c:v>
                </c:pt>
                <c:pt idx="1136">
                  <c:v>9.5750139999999995</c:v>
                </c:pt>
                <c:pt idx="1137">
                  <c:v>9.7896509999999992</c:v>
                </c:pt>
                <c:pt idx="1138">
                  <c:v>10.011763999999999</c:v>
                </c:pt>
                <c:pt idx="1139">
                  <c:v>10.241341</c:v>
                </c:pt>
                <c:pt idx="1140">
                  <c:v>10.475910000000001</c:v>
                </c:pt>
                <c:pt idx="1141">
                  <c:v>10.743219</c:v>
                </c:pt>
                <c:pt idx="1142">
                  <c:v>11.026146000000001</c:v>
                </c:pt>
                <c:pt idx="1143">
                  <c:v>11.317233999999999</c:v>
                </c:pt>
                <c:pt idx="1144">
                  <c:v>11.616751000000001</c:v>
                </c:pt>
                <c:pt idx="1145">
                  <c:v>11.924713000000001</c:v>
                </c:pt>
                <c:pt idx="1146">
                  <c:v>12.241218999999999</c:v>
                </c:pt>
                <c:pt idx="1147">
                  <c:v>12.566307999999999</c:v>
                </c:pt>
                <c:pt idx="1148">
                  <c:v>12.900041</c:v>
                </c:pt>
                <c:pt idx="1149">
                  <c:v>13.24249</c:v>
                </c:pt>
                <c:pt idx="1150">
                  <c:v>13.593724</c:v>
                </c:pt>
                <c:pt idx="1151">
                  <c:v>13.953822000000001</c:v>
                </c:pt>
                <c:pt idx="1152">
                  <c:v>14.322889</c:v>
                </c:pt>
                <c:pt idx="1153">
                  <c:v>14.701000000000001</c:v>
                </c:pt>
                <c:pt idx="1154">
                  <c:v>15.088274999999999</c:v>
                </c:pt>
                <c:pt idx="1155">
                  <c:v>15.484791</c:v>
                </c:pt>
                <c:pt idx="1156">
                  <c:v>15.890686000000001</c:v>
                </c:pt>
                <c:pt idx="1157">
                  <c:v>16.306070999999999</c:v>
                </c:pt>
                <c:pt idx="1158">
                  <c:v>16.731061</c:v>
                </c:pt>
                <c:pt idx="1159">
                  <c:v>17.165844</c:v>
                </c:pt>
                <c:pt idx="1160">
                  <c:v>17.610475999999998</c:v>
                </c:pt>
                <c:pt idx="1161">
                  <c:v>18.065206</c:v>
                </c:pt>
                <c:pt idx="1162">
                  <c:v>18.530550000000002</c:v>
                </c:pt>
                <c:pt idx="1163">
                  <c:v>19.0061</c:v>
                </c:pt>
                <c:pt idx="1164">
                  <c:v>19.527284000000002</c:v>
                </c:pt>
                <c:pt idx="1165">
                  <c:v>20.066006999999999</c:v>
                </c:pt>
                <c:pt idx="1166">
                  <c:v>20.616617000000002</c:v>
                </c:pt>
                <c:pt idx="1167">
                  <c:v>21.179531999999998</c:v>
                </c:pt>
                <c:pt idx="1168">
                  <c:v>21.755088000000001</c:v>
                </c:pt>
                <c:pt idx="1169">
                  <c:v>22.343639</c:v>
                </c:pt>
                <c:pt idx="1170">
                  <c:v>22.945682000000001</c:v>
                </c:pt>
                <c:pt idx="1171">
                  <c:v>23.561641999999999</c:v>
                </c:pt>
                <c:pt idx="1172">
                  <c:v>24.192225000000001</c:v>
                </c:pt>
                <c:pt idx="1173">
                  <c:v>24.838062999999998</c:v>
                </c:pt>
                <c:pt idx="1174">
                  <c:v>25.500024</c:v>
                </c:pt>
                <c:pt idx="1175">
                  <c:v>26.179068999999998</c:v>
                </c:pt>
                <c:pt idx="1176">
                  <c:v>26.876434</c:v>
                </c:pt>
                <c:pt idx="1177">
                  <c:v>27.593425</c:v>
                </c:pt>
                <c:pt idx="1178">
                  <c:v>28.331752999999999</c:v>
                </c:pt>
                <c:pt idx="1179">
                  <c:v>29.093336000000001</c:v>
                </c:pt>
                <c:pt idx="1180">
                  <c:v>29.880590000000002</c:v>
                </c:pt>
                <c:pt idx="1181">
                  <c:v>30.696224999999998</c:v>
                </c:pt>
                <c:pt idx="1182">
                  <c:v>31.543596000000001</c:v>
                </c:pt>
                <c:pt idx="1183">
                  <c:v>32.426701000000001</c:v>
                </c:pt>
                <c:pt idx="1184">
                  <c:v>33.350290000000001</c:v>
                </c:pt>
                <c:pt idx="1185">
                  <c:v>34.320003999999997</c:v>
                </c:pt>
                <c:pt idx="1186">
                  <c:v>35.342604000000001</c:v>
                </c:pt>
                <c:pt idx="1187">
                  <c:v>36.427121999999997</c:v>
                </c:pt>
                <c:pt idx="1188">
                  <c:v>37.577159999999999</c:v>
                </c:pt>
                <c:pt idx="1189">
                  <c:v>38.872418000000003</c:v>
                </c:pt>
                <c:pt idx="1190">
                  <c:v>40.381642999999997</c:v>
                </c:pt>
                <c:pt idx="1191">
                  <c:v>42.018225000000001</c:v>
                </c:pt>
                <c:pt idx="1192">
                  <c:v>43.81082</c:v>
                </c:pt>
                <c:pt idx="1193">
                  <c:v>45.780327</c:v>
                </c:pt>
                <c:pt idx="1194">
                  <c:v>47.947797000000001</c:v>
                </c:pt>
                <c:pt idx="1195">
                  <c:v>50.327119000000003</c:v>
                </c:pt>
                <c:pt idx="1196">
                  <c:v>52.916524000000003</c:v>
                </c:pt>
                <c:pt idx="1197">
                  <c:v>55.685676000000001</c:v>
                </c:pt>
                <c:pt idx="1198">
                  <c:v>58.561905000000003</c:v>
                </c:pt>
                <c:pt idx="1199">
                  <c:v>61.419645000000003</c:v>
                </c:pt>
                <c:pt idx="1200">
                  <c:v>64.085082</c:v>
                </c:pt>
                <c:pt idx="1201">
                  <c:v>66.364114999999998</c:v>
                </c:pt>
                <c:pt idx="1202">
                  <c:v>68.103020000000001</c:v>
                </c:pt>
                <c:pt idx="1203">
                  <c:v>69.225167999999996</c:v>
                </c:pt>
                <c:pt idx="1204">
                  <c:v>69.718656999999993</c:v>
                </c:pt>
                <c:pt idx="1205">
                  <c:v>69.694637</c:v>
                </c:pt>
                <c:pt idx="1206">
                  <c:v>69.297842000000003</c:v>
                </c:pt>
                <c:pt idx="1207">
                  <c:v>68.663359999999997</c:v>
                </c:pt>
                <c:pt idx="1208">
                  <c:v>67.895510000000002</c:v>
                </c:pt>
                <c:pt idx="1209">
                  <c:v>67.065796000000006</c:v>
                </c:pt>
                <c:pt idx="1210">
                  <c:v>66.219356000000005</c:v>
                </c:pt>
                <c:pt idx="1211">
                  <c:v>65.383154000000005</c:v>
                </c:pt>
                <c:pt idx="1212">
                  <c:v>64.572271000000001</c:v>
                </c:pt>
                <c:pt idx="1213">
                  <c:v>63.794432</c:v>
                </c:pt>
                <c:pt idx="1214">
                  <c:v>63.052894999999999</c:v>
                </c:pt>
                <c:pt idx="1215">
                  <c:v>62.348464999999997</c:v>
                </c:pt>
                <c:pt idx="1216">
                  <c:v>61.680349999999997</c:v>
                </c:pt>
                <c:pt idx="1217">
                  <c:v>61.047314</c:v>
                </c:pt>
                <c:pt idx="1218">
                  <c:v>60.443277999999999</c:v>
                </c:pt>
                <c:pt idx="1219">
                  <c:v>59.866824000000001</c:v>
                </c:pt>
                <c:pt idx="1220">
                  <c:v>59.322417999999999</c:v>
                </c:pt>
                <c:pt idx="1221">
                  <c:v>58.807232999999997</c:v>
                </c:pt>
                <c:pt idx="1222">
                  <c:v>58.319001</c:v>
                </c:pt>
                <c:pt idx="1223">
                  <c:v>57.855657999999998</c:v>
                </c:pt>
                <c:pt idx="1224">
                  <c:v>57.415381000000004</c:v>
                </c:pt>
                <c:pt idx="1225">
                  <c:v>56.996433000000003</c:v>
                </c:pt>
                <c:pt idx="1226">
                  <c:v>56.597298000000002</c:v>
                </c:pt>
                <c:pt idx="1227">
                  <c:v>56.216572999999997</c:v>
                </c:pt>
                <c:pt idx="1228">
                  <c:v>55.852989000000001</c:v>
                </c:pt>
                <c:pt idx="1229">
                  <c:v>55.505352999999999</c:v>
                </c:pt>
                <c:pt idx="1230">
                  <c:v>55.172572000000002</c:v>
                </c:pt>
                <c:pt idx="1231">
                  <c:v>54.853651999999997</c:v>
                </c:pt>
                <c:pt idx="1232">
                  <c:v>54.547652999999997</c:v>
                </c:pt>
                <c:pt idx="1233">
                  <c:v>54.253715</c:v>
                </c:pt>
                <c:pt idx="1234">
                  <c:v>53.971048000000003</c:v>
                </c:pt>
                <c:pt idx="1235">
                  <c:v>53.698905000000003</c:v>
                </c:pt>
                <c:pt idx="1236">
                  <c:v>53.436607000000002</c:v>
                </c:pt>
                <c:pt idx="1237">
                  <c:v>53.183501</c:v>
                </c:pt>
                <c:pt idx="1238">
                  <c:v>52.939031</c:v>
                </c:pt>
                <c:pt idx="1239">
                  <c:v>52.702637000000003</c:v>
                </c:pt>
                <c:pt idx="1240">
                  <c:v>52.473840000000003</c:v>
                </c:pt>
                <c:pt idx="1241">
                  <c:v>52.252175999999999</c:v>
                </c:pt>
                <c:pt idx="1242">
                  <c:v>52.037255000000002</c:v>
                </c:pt>
                <c:pt idx="1243">
                  <c:v>51.828688999999997</c:v>
                </c:pt>
                <c:pt idx="1244">
                  <c:v>51.626156000000002</c:v>
                </c:pt>
                <c:pt idx="1245">
                  <c:v>51.429347</c:v>
                </c:pt>
                <c:pt idx="1246">
                  <c:v>51.237983999999997</c:v>
                </c:pt>
                <c:pt idx="1247">
                  <c:v>51.051837999999996</c:v>
                </c:pt>
                <c:pt idx="1248">
                  <c:v>50.870685000000002</c:v>
                </c:pt>
                <c:pt idx="1249">
                  <c:v>50.694330999999998</c:v>
                </c:pt>
                <c:pt idx="1250">
                  <c:v>50.522638000000001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88-4B46-A475-D05A64430FB9}"/>
            </c:ext>
          </c:extLst>
        </c:ser>
        <c:ser>
          <c:idx val="3"/>
          <c:order val="3"/>
          <c:tx>
            <c:v>модель Δ</c:v>
          </c:tx>
          <c:spPr>
            <a:ln w="19050">
              <a:prstDash val="dashDot"/>
            </a:ln>
          </c:spPr>
          <c:marker>
            <c:symbol val="none"/>
          </c:marker>
          <c:xVal>
            <c:numRef>
              <c:f>'BC-50'!$L$2:$L$1252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'BC-50'!$P$2:$P$1252</c:f>
              <c:numCache>
                <c:formatCode>General</c:formatCode>
                <c:ptCount val="1251"/>
                <c:pt idx="0">
                  <c:v>66.213334000000003</c:v>
                </c:pt>
                <c:pt idx="1">
                  <c:v>66.391170000000002</c:v>
                </c:pt>
                <c:pt idx="2">
                  <c:v>66.568179000000001</c:v>
                </c:pt>
                <c:pt idx="3">
                  <c:v>66.744371000000001</c:v>
                </c:pt>
                <c:pt idx="4">
                  <c:v>66.919905999999997</c:v>
                </c:pt>
                <c:pt idx="5">
                  <c:v>67.094119000000006</c:v>
                </c:pt>
                <c:pt idx="6">
                  <c:v>67.268668000000005</c:v>
                </c:pt>
                <c:pt idx="7">
                  <c:v>67.447181999999998</c:v>
                </c:pt>
                <c:pt idx="8">
                  <c:v>67.627802000000003</c:v>
                </c:pt>
                <c:pt idx="9">
                  <c:v>67.808074000000005</c:v>
                </c:pt>
                <c:pt idx="10">
                  <c:v>67.987151999999995</c:v>
                </c:pt>
                <c:pt idx="11">
                  <c:v>68.165492</c:v>
                </c:pt>
                <c:pt idx="12">
                  <c:v>68.342983000000004</c:v>
                </c:pt>
                <c:pt idx="13">
                  <c:v>68.519649999999999</c:v>
                </c:pt>
                <c:pt idx="14">
                  <c:v>68.695505999999995</c:v>
                </c:pt>
                <c:pt idx="15">
                  <c:v>68.870562000000007</c:v>
                </c:pt>
                <c:pt idx="16">
                  <c:v>69.044826999999998</c:v>
                </c:pt>
                <c:pt idx="17">
                  <c:v>69.218304000000003</c:v>
                </c:pt>
                <c:pt idx="18">
                  <c:v>69.391013000000001</c:v>
                </c:pt>
                <c:pt idx="19">
                  <c:v>69.562995000000001</c:v>
                </c:pt>
                <c:pt idx="20">
                  <c:v>69.734298999999993</c:v>
                </c:pt>
                <c:pt idx="21">
                  <c:v>69.902850000000001</c:v>
                </c:pt>
                <c:pt idx="22">
                  <c:v>70.069885999999997</c:v>
                </c:pt>
                <c:pt idx="23">
                  <c:v>70.236116999999993</c:v>
                </c:pt>
                <c:pt idx="24">
                  <c:v>70.401707999999999</c:v>
                </c:pt>
                <c:pt idx="25">
                  <c:v>70.566625999999999</c:v>
                </c:pt>
                <c:pt idx="26">
                  <c:v>70.730890000000002</c:v>
                </c:pt>
                <c:pt idx="27">
                  <c:v>70.894509999999997</c:v>
                </c:pt>
                <c:pt idx="28">
                  <c:v>71.057481999999993</c:v>
                </c:pt>
                <c:pt idx="29">
                  <c:v>71.219832999999994</c:v>
                </c:pt>
                <c:pt idx="30">
                  <c:v>71.381551000000002</c:v>
                </c:pt>
                <c:pt idx="31">
                  <c:v>71.542648999999997</c:v>
                </c:pt>
                <c:pt idx="32">
                  <c:v>71.703146000000004</c:v>
                </c:pt>
                <c:pt idx="33">
                  <c:v>71.863038000000003</c:v>
                </c:pt>
                <c:pt idx="34">
                  <c:v>72.022510999999994</c:v>
                </c:pt>
                <c:pt idx="35">
                  <c:v>72.180761000000004</c:v>
                </c:pt>
                <c:pt idx="36">
                  <c:v>72.339972000000003</c:v>
                </c:pt>
                <c:pt idx="37">
                  <c:v>72.504283000000001</c:v>
                </c:pt>
                <c:pt idx="38">
                  <c:v>72.667489000000003</c:v>
                </c:pt>
                <c:pt idx="39">
                  <c:v>72.830009000000004</c:v>
                </c:pt>
                <c:pt idx="40">
                  <c:v>72.991894000000002</c:v>
                </c:pt>
                <c:pt idx="41">
                  <c:v>73.153156999999993</c:v>
                </c:pt>
                <c:pt idx="42">
                  <c:v>73.313805000000002</c:v>
                </c:pt>
                <c:pt idx="43">
                  <c:v>73.473849999999999</c:v>
                </c:pt>
                <c:pt idx="44">
                  <c:v>73.633286999999996</c:v>
                </c:pt>
                <c:pt idx="45">
                  <c:v>73.792124999999999</c:v>
                </c:pt>
                <c:pt idx="46">
                  <c:v>73.950379999999996</c:v>
                </c:pt>
                <c:pt idx="47">
                  <c:v>74.108059999999995</c:v>
                </c:pt>
                <c:pt idx="48">
                  <c:v>74.265162000000004</c:v>
                </c:pt>
                <c:pt idx="49">
                  <c:v>74.421693000000005</c:v>
                </c:pt>
                <c:pt idx="50">
                  <c:v>74.577661000000006</c:v>
                </c:pt>
                <c:pt idx="51">
                  <c:v>74.733202000000006</c:v>
                </c:pt>
                <c:pt idx="52">
                  <c:v>74.887727999999996</c:v>
                </c:pt>
                <c:pt idx="53">
                  <c:v>75.043023000000005</c:v>
                </c:pt>
                <c:pt idx="54">
                  <c:v>75.201818000000003</c:v>
                </c:pt>
                <c:pt idx="55">
                  <c:v>75.359606999999997</c:v>
                </c:pt>
                <c:pt idx="56">
                  <c:v>75.516800000000003</c:v>
                </c:pt>
                <c:pt idx="57">
                  <c:v>75.673433000000003</c:v>
                </c:pt>
                <c:pt idx="58">
                  <c:v>75.829510999999997</c:v>
                </c:pt>
                <c:pt idx="59">
                  <c:v>75.985031000000006</c:v>
                </c:pt>
                <c:pt idx="60">
                  <c:v>76.14</c:v>
                </c:pt>
                <c:pt idx="61">
                  <c:v>76.294426999999999</c:v>
                </c:pt>
                <c:pt idx="62">
                  <c:v>76.448324999999997</c:v>
                </c:pt>
                <c:pt idx="63">
                  <c:v>76.601687999999996</c:v>
                </c:pt>
                <c:pt idx="64">
                  <c:v>76.754532999999995</c:v>
                </c:pt>
                <c:pt idx="65">
                  <c:v>76.906862000000004</c:v>
                </c:pt>
                <c:pt idx="66">
                  <c:v>77.058668999999995</c:v>
                </c:pt>
                <c:pt idx="67">
                  <c:v>77.209978000000007</c:v>
                </c:pt>
                <c:pt idx="68">
                  <c:v>77.360782999999998</c:v>
                </c:pt>
                <c:pt idx="69">
                  <c:v>77.511093000000002</c:v>
                </c:pt>
                <c:pt idx="70">
                  <c:v>77.660867999999994</c:v>
                </c:pt>
                <c:pt idx="71">
                  <c:v>77.810243999999997</c:v>
                </c:pt>
                <c:pt idx="72">
                  <c:v>77.960656999999998</c:v>
                </c:pt>
                <c:pt idx="73">
                  <c:v>78.112230999999994</c:v>
                </c:pt>
                <c:pt idx="74">
                  <c:v>78.263816000000006</c:v>
                </c:pt>
                <c:pt idx="75">
                  <c:v>78.414726000000002</c:v>
                </c:pt>
                <c:pt idx="76">
                  <c:v>78.565179999999998</c:v>
                </c:pt>
                <c:pt idx="77">
                  <c:v>78.715146000000004</c:v>
                </c:pt>
                <c:pt idx="78">
                  <c:v>78.864625000000004</c:v>
                </c:pt>
                <c:pt idx="79">
                  <c:v>79.013621999999998</c:v>
                </c:pt>
                <c:pt idx="80">
                  <c:v>79.162141000000005</c:v>
                </c:pt>
                <c:pt idx="81">
                  <c:v>79.310193999999996</c:v>
                </c:pt>
                <c:pt idx="82">
                  <c:v>79.457780999999997</c:v>
                </c:pt>
                <c:pt idx="83">
                  <c:v>79.604894000000002</c:v>
                </c:pt>
                <c:pt idx="84">
                  <c:v>79.751562000000007</c:v>
                </c:pt>
                <c:pt idx="85">
                  <c:v>79.897777000000005</c:v>
                </c:pt>
                <c:pt idx="86">
                  <c:v>80.043543999999997</c:v>
                </c:pt>
                <c:pt idx="87">
                  <c:v>80.188862999999998</c:v>
                </c:pt>
                <c:pt idx="88">
                  <c:v>80.333742000000001</c:v>
                </c:pt>
                <c:pt idx="89">
                  <c:v>80.478194999999999</c:v>
                </c:pt>
                <c:pt idx="90">
                  <c:v>80.622191000000001</c:v>
                </c:pt>
                <c:pt idx="91">
                  <c:v>80.765808000000007</c:v>
                </c:pt>
                <c:pt idx="92">
                  <c:v>80.908941999999996</c:v>
                </c:pt>
                <c:pt idx="93">
                  <c:v>81.051276999999999</c:v>
                </c:pt>
                <c:pt idx="94">
                  <c:v>81.192188999999999</c:v>
                </c:pt>
                <c:pt idx="95">
                  <c:v>81.332475000000002</c:v>
                </c:pt>
                <c:pt idx="96">
                  <c:v>81.472483999999994</c:v>
                </c:pt>
                <c:pt idx="97">
                  <c:v>81.612080000000006</c:v>
                </c:pt>
                <c:pt idx="98">
                  <c:v>81.751300999999998</c:v>
                </c:pt>
                <c:pt idx="99">
                  <c:v>81.890146000000001</c:v>
                </c:pt>
                <c:pt idx="100">
                  <c:v>82.028619000000006</c:v>
                </c:pt>
                <c:pt idx="101">
                  <c:v>82.166714999999996</c:v>
                </c:pt>
                <c:pt idx="102">
                  <c:v>82.304598999999996</c:v>
                </c:pt>
                <c:pt idx="103">
                  <c:v>82.440858000000006</c:v>
                </c:pt>
                <c:pt idx="104">
                  <c:v>82.580427</c:v>
                </c:pt>
                <c:pt idx="105">
                  <c:v>82.724541000000002</c:v>
                </c:pt>
                <c:pt idx="106">
                  <c:v>82.867356999999998</c:v>
                </c:pt>
                <c:pt idx="107">
                  <c:v>83.009782000000001</c:v>
                </c:pt>
                <c:pt idx="108">
                  <c:v>83.151797999999999</c:v>
                </c:pt>
                <c:pt idx="109">
                  <c:v>83.293412000000004</c:v>
                </c:pt>
                <c:pt idx="110">
                  <c:v>83.434612000000001</c:v>
                </c:pt>
                <c:pt idx="111">
                  <c:v>83.575415000000007</c:v>
                </c:pt>
                <c:pt idx="112">
                  <c:v>83.715816000000004</c:v>
                </c:pt>
                <c:pt idx="113">
                  <c:v>83.855829</c:v>
                </c:pt>
                <c:pt idx="114">
                  <c:v>83.995444000000006</c:v>
                </c:pt>
                <c:pt idx="115">
                  <c:v>84.134692999999999</c:v>
                </c:pt>
                <c:pt idx="116">
                  <c:v>84.273493000000002</c:v>
                </c:pt>
                <c:pt idx="117">
                  <c:v>84.412114000000003</c:v>
                </c:pt>
                <c:pt idx="118">
                  <c:v>84.550899999999999</c:v>
                </c:pt>
                <c:pt idx="119">
                  <c:v>84.689248000000006</c:v>
                </c:pt>
                <c:pt idx="120">
                  <c:v>84.827219999999997</c:v>
                </c:pt>
                <c:pt idx="121">
                  <c:v>84.964831000000004</c:v>
                </c:pt>
                <c:pt idx="122">
                  <c:v>85.102089000000007</c:v>
                </c:pt>
                <c:pt idx="123">
                  <c:v>85.238977000000006</c:v>
                </c:pt>
                <c:pt idx="124">
                  <c:v>85.375517000000002</c:v>
                </c:pt>
                <c:pt idx="125">
                  <c:v>85.511672000000004</c:v>
                </c:pt>
                <c:pt idx="126">
                  <c:v>85.647514000000001</c:v>
                </c:pt>
                <c:pt idx="127">
                  <c:v>85.783185000000003</c:v>
                </c:pt>
                <c:pt idx="128">
                  <c:v>85.921445000000006</c:v>
                </c:pt>
                <c:pt idx="129">
                  <c:v>86.059968999999995</c:v>
                </c:pt>
                <c:pt idx="130">
                  <c:v>86.197795999999997</c:v>
                </c:pt>
                <c:pt idx="131">
                  <c:v>86.335352999999998</c:v>
                </c:pt>
                <c:pt idx="132">
                  <c:v>86.472538999999998</c:v>
                </c:pt>
                <c:pt idx="133">
                  <c:v>86.609362000000004</c:v>
                </c:pt>
                <c:pt idx="134">
                  <c:v>86.745819999999995</c:v>
                </c:pt>
                <c:pt idx="135">
                  <c:v>86.881921000000006</c:v>
                </c:pt>
                <c:pt idx="136">
                  <c:v>87.017651000000001</c:v>
                </c:pt>
                <c:pt idx="137">
                  <c:v>87.153120999999999</c:v>
                </c:pt>
                <c:pt idx="138">
                  <c:v>87.287963000000005</c:v>
                </c:pt>
                <c:pt idx="139">
                  <c:v>87.422039999999996</c:v>
                </c:pt>
                <c:pt idx="140">
                  <c:v>87.555646999999993</c:v>
                </c:pt>
                <c:pt idx="141">
                  <c:v>87.688919999999996</c:v>
                </c:pt>
                <c:pt idx="142">
                  <c:v>87.821871999999999</c:v>
                </c:pt>
                <c:pt idx="143">
                  <c:v>87.954500999999993</c:v>
                </c:pt>
                <c:pt idx="144">
                  <c:v>88.086800999999994</c:v>
                </c:pt>
                <c:pt idx="145">
                  <c:v>88.218785999999994</c:v>
                </c:pt>
                <c:pt idx="146">
                  <c:v>88.350463000000005</c:v>
                </c:pt>
                <c:pt idx="147">
                  <c:v>88.481819999999999</c:v>
                </c:pt>
                <c:pt idx="148">
                  <c:v>88.612855999999994</c:v>
                </c:pt>
                <c:pt idx="149">
                  <c:v>88.743735999999998</c:v>
                </c:pt>
                <c:pt idx="150">
                  <c:v>88.873546000000005</c:v>
                </c:pt>
                <c:pt idx="151">
                  <c:v>89.002392</c:v>
                </c:pt>
                <c:pt idx="152">
                  <c:v>89.131050000000002</c:v>
                </c:pt>
                <c:pt idx="153">
                  <c:v>89.259409000000005</c:v>
                </c:pt>
                <c:pt idx="154">
                  <c:v>89.387486999999993</c:v>
                </c:pt>
                <c:pt idx="155">
                  <c:v>89.515288999999996</c:v>
                </c:pt>
                <c:pt idx="156">
                  <c:v>89.642816999999994</c:v>
                </c:pt>
                <c:pt idx="157">
                  <c:v>89.770061999999996</c:v>
                </c:pt>
                <c:pt idx="158">
                  <c:v>89.897030000000001</c:v>
                </c:pt>
                <c:pt idx="159">
                  <c:v>90.023726999999994</c:v>
                </c:pt>
                <c:pt idx="160">
                  <c:v>90.150131999999999</c:v>
                </c:pt>
                <c:pt idx="161">
                  <c:v>90.276165000000006</c:v>
                </c:pt>
                <c:pt idx="162">
                  <c:v>90.403735999999995</c:v>
                </c:pt>
                <c:pt idx="163">
                  <c:v>90.532498000000004</c:v>
                </c:pt>
                <c:pt idx="164">
                  <c:v>90.661711999999994</c:v>
                </c:pt>
                <c:pt idx="165">
                  <c:v>90.790436999999997</c:v>
                </c:pt>
                <c:pt idx="166">
                  <c:v>90.918896000000004</c:v>
                </c:pt>
                <c:pt idx="167">
                  <c:v>91.047059000000004</c:v>
                </c:pt>
                <c:pt idx="168">
                  <c:v>91.174713999999994</c:v>
                </c:pt>
                <c:pt idx="169">
                  <c:v>91.302312000000001</c:v>
                </c:pt>
                <c:pt idx="170">
                  <c:v>91.438132999999993</c:v>
                </c:pt>
                <c:pt idx="171">
                  <c:v>91.574650000000005</c:v>
                </c:pt>
                <c:pt idx="172">
                  <c:v>91.709973000000005</c:v>
                </c:pt>
                <c:pt idx="173">
                  <c:v>91.845232999999993</c:v>
                </c:pt>
                <c:pt idx="174">
                  <c:v>91.980694</c:v>
                </c:pt>
                <c:pt idx="175">
                  <c:v>92.111153999999999</c:v>
                </c:pt>
                <c:pt idx="176">
                  <c:v>92.238804000000002</c:v>
                </c:pt>
                <c:pt idx="177">
                  <c:v>92.365725999999995</c:v>
                </c:pt>
                <c:pt idx="178">
                  <c:v>92.492424</c:v>
                </c:pt>
                <c:pt idx="179">
                  <c:v>92.618841000000003</c:v>
                </c:pt>
                <c:pt idx="180">
                  <c:v>92.744986999999995</c:v>
                </c:pt>
                <c:pt idx="181">
                  <c:v>92.870855000000006</c:v>
                </c:pt>
                <c:pt idx="182">
                  <c:v>92.996447000000003</c:v>
                </c:pt>
                <c:pt idx="183">
                  <c:v>93.121775999999997</c:v>
                </c:pt>
                <c:pt idx="184">
                  <c:v>93.246840000000006</c:v>
                </c:pt>
                <c:pt idx="185">
                  <c:v>93.371634999999998</c:v>
                </c:pt>
                <c:pt idx="186">
                  <c:v>93.496167</c:v>
                </c:pt>
                <c:pt idx="187">
                  <c:v>93.620450000000005</c:v>
                </c:pt>
                <c:pt idx="188">
                  <c:v>93.744414000000006</c:v>
                </c:pt>
                <c:pt idx="189">
                  <c:v>93.867988999999994</c:v>
                </c:pt>
                <c:pt idx="190">
                  <c:v>93.991136999999995</c:v>
                </c:pt>
                <c:pt idx="191">
                  <c:v>94.114057000000003</c:v>
                </c:pt>
                <c:pt idx="192">
                  <c:v>94.236731000000006</c:v>
                </c:pt>
                <c:pt idx="193">
                  <c:v>94.359166999999999</c:v>
                </c:pt>
                <c:pt idx="194">
                  <c:v>94.481363999999999</c:v>
                </c:pt>
                <c:pt idx="195">
                  <c:v>94.603314999999995</c:v>
                </c:pt>
                <c:pt idx="196">
                  <c:v>94.725031000000001</c:v>
                </c:pt>
                <c:pt idx="197">
                  <c:v>94.846512000000004</c:v>
                </c:pt>
                <c:pt idx="198">
                  <c:v>94.967754999999997</c:v>
                </c:pt>
                <c:pt idx="199">
                  <c:v>95.088769999999997</c:v>
                </c:pt>
                <c:pt idx="200">
                  <c:v>95.209598</c:v>
                </c:pt>
                <c:pt idx="201">
                  <c:v>95.330032000000003</c:v>
                </c:pt>
                <c:pt idx="202">
                  <c:v>95.450519999999997</c:v>
                </c:pt>
                <c:pt idx="203">
                  <c:v>95.572134000000005</c:v>
                </c:pt>
                <c:pt idx="204">
                  <c:v>95.696881000000005</c:v>
                </c:pt>
                <c:pt idx="205">
                  <c:v>95.822025999999994</c:v>
                </c:pt>
                <c:pt idx="206">
                  <c:v>95.946544000000003</c:v>
                </c:pt>
                <c:pt idx="207">
                  <c:v>96.070914000000002</c:v>
                </c:pt>
                <c:pt idx="208">
                  <c:v>96.195026999999996</c:v>
                </c:pt>
                <c:pt idx="209">
                  <c:v>96.318884999999995</c:v>
                </c:pt>
                <c:pt idx="210">
                  <c:v>96.442482999999996</c:v>
                </c:pt>
                <c:pt idx="211">
                  <c:v>96.565835000000007</c:v>
                </c:pt>
                <c:pt idx="212">
                  <c:v>96.688929999999999</c:v>
                </c:pt>
                <c:pt idx="213">
                  <c:v>96.811780999999996</c:v>
                </c:pt>
                <c:pt idx="214">
                  <c:v>96.934381000000002</c:v>
                </c:pt>
                <c:pt idx="215">
                  <c:v>97.056736999999998</c:v>
                </c:pt>
                <c:pt idx="216">
                  <c:v>97.178832999999997</c:v>
                </c:pt>
                <c:pt idx="217">
                  <c:v>97.300764000000001</c:v>
                </c:pt>
                <c:pt idx="218">
                  <c:v>97.422225999999995</c:v>
                </c:pt>
                <c:pt idx="219">
                  <c:v>97.543046000000004</c:v>
                </c:pt>
                <c:pt idx="220">
                  <c:v>97.663279000000003</c:v>
                </c:pt>
                <c:pt idx="221">
                  <c:v>97.783291000000006</c:v>
                </c:pt>
                <c:pt idx="222">
                  <c:v>97.903081999999998</c:v>
                </c:pt>
                <c:pt idx="223">
                  <c:v>98.022649999999999</c:v>
                </c:pt>
                <c:pt idx="224">
                  <c:v>98.142004</c:v>
                </c:pt>
                <c:pt idx="225">
                  <c:v>98.261132000000003</c:v>
                </c:pt>
                <c:pt idx="226">
                  <c:v>98.380036000000004</c:v>
                </c:pt>
                <c:pt idx="227">
                  <c:v>98.498728999999997</c:v>
                </c:pt>
                <c:pt idx="228">
                  <c:v>98.617202000000006</c:v>
                </c:pt>
                <c:pt idx="229">
                  <c:v>98.735455000000002</c:v>
                </c:pt>
                <c:pt idx="230">
                  <c:v>98.853494999999995</c:v>
                </c:pt>
                <c:pt idx="231">
                  <c:v>98.971324999999993</c:v>
                </c:pt>
                <c:pt idx="232">
                  <c:v>99.088942000000003</c:v>
                </c:pt>
                <c:pt idx="233">
                  <c:v>99.206389999999999</c:v>
                </c:pt>
                <c:pt idx="234">
                  <c:v>99.323442999999997</c:v>
                </c:pt>
                <c:pt idx="235">
                  <c:v>99.440952999999993</c:v>
                </c:pt>
                <c:pt idx="236">
                  <c:v>99.559887000000003</c:v>
                </c:pt>
                <c:pt idx="237">
                  <c:v>99.678375000000003</c:v>
                </c:pt>
                <c:pt idx="238">
                  <c:v>99.796650999999997</c:v>
                </c:pt>
                <c:pt idx="239">
                  <c:v>99.914713000000006</c:v>
                </c:pt>
                <c:pt idx="240">
                  <c:v>100.03256500000001</c:v>
                </c:pt>
                <c:pt idx="241">
                  <c:v>100.150205</c:v>
                </c:pt>
                <c:pt idx="242">
                  <c:v>100.267634</c:v>
                </c:pt>
                <c:pt idx="243">
                  <c:v>100.384854</c:v>
                </c:pt>
                <c:pt idx="244">
                  <c:v>100.501874</c:v>
                </c:pt>
                <c:pt idx="245">
                  <c:v>100.61868</c:v>
                </c:pt>
                <c:pt idx="246">
                  <c:v>100.735288</c:v>
                </c:pt>
                <c:pt idx="247">
                  <c:v>100.85168899999999</c:v>
                </c:pt>
                <c:pt idx="248">
                  <c:v>100.967888</c:v>
                </c:pt>
                <c:pt idx="249">
                  <c:v>101.083887</c:v>
                </c:pt>
                <c:pt idx="250">
                  <c:v>101.199761</c:v>
                </c:pt>
                <c:pt idx="251">
                  <c:v>101.315151</c:v>
                </c:pt>
                <c:pt idx="252">
                  <c:v>101.431066</c:v>
                </c:pt>
                <c:pt idx="253">
                  <c:v>101.549296</c:v>
                </c:pt>
                <c:pt idx="254">
                  <c:v>101.668216</c:v>
                </c:pt>
                <c:pt idx="255">
                  <c:v>101.787063</c:v>
                </c:pt>
                <c:pt idx="256">
                  <c:v>101.90557800000001</c:v>
                </c:pt>
                <c:pt idx="257">
                  <c:v>102.023914</c:v>
                </c:pt>
                <c:pt idx="258">
                  <c:v>102.142027</c:v>
                </c:pt>
                <c:pt idx="259">
                  <c:v>102.259927</c:v>
                </c:pt>
                <c:pt idx="260">
                  <c:v>102.377616</c:v>
                </c:pt>
                <c:pt idx="261">
                  <c:v>102.495091</c:v>
                </c:pt>
                <c:pt idx="262">
                  <c:v>102.612353</c:v>
                </c:pt>
                <c:pt idx="263">
                  <c:v>102.729403</c:v>
                </c:pt>
                <c:pt idx="264">
                  <c:v>102.84624700000001</c:v>
                </c:pt>
                <c:pt idx="265">
                  <c:v>102.962886</c:v>
                </c:pt>
                <c:pt idx="266">
                  <c:v>103.07931600000001</c:v>
                </c:pt>
                <c:pt idx="267">
                  <c:v>103.195545</c:v>
                </c:pt>
                <c:pt idx="268">
                  <c:v>103.311566</c:v>
                </c:pt>
                <c:pt idx="269">
                  <c:v>103.42739</c:v>
                </c:pt>
                <c:pt idx="270">
                  <c:v>103.543037</c:v>
                </c:pt>
                <c:pt idx="271">
                  <c:v>103.658114</c:v>
                </c:pt>
                <c:pt idx="272">
                  <c:v>103.772558</c:v>
                </c:pt>
                <c:pt idx="273">
                  <c:v>103.88653600000001</c:v>
                </c:pt>
                <c:pt idx="274">
                  <c:v>104.00040799999999</c:v>
                </c:pt>
                <c:pt idx="275">
                  <c:v>104.11407699999999</c:v>
                </c:pt>
                <c:pt idx="276">
                  <c:v>104.227571</c:v>
                </c:pt>
                <c:pt idx="277">
                  <c:v>104.340891</c:v>
                </c:pt>
                <c:pt idx="278">
                  <c:v>104.45402300000001</c:v>
                </c:pt>
                <c:pt idx="279">
                  <c:v>104.566979</c:v>
                </c:pt>
                <c:pt idx="280">
                  <c:v>104.679756</c:v>
                </c:pt>
                <c:pt idx="281">
                  <c:v>104.792359</c:v>
                </c:pt>
                <c:pt idx="282">
                  <c:v>104.90478</c:v>
                </c:pt>
                <c:pt idx="283">
                  <c:v>105.017028</c:v>
                </c:pt>
                <c:pt idx="284">
                  <c:v>105.129099</c:v>
                </c:pt>
                <c:pt idx="285">
                  <c:v>105.24099699999999</c:v>
                </c:pt>
                <c:pt idx="286">
                  <c:v>105.352726</c:v>
                </c:pt>
                <c:pt idx="287">
                  <c:v>105.46428</c:v>
                </c:pt>
                <c:pt idx="288">
                  <c:v>105.575687</c:v>
                </c:pt>
                <c:pt idx="289">
                  <c:v>105.686847</c:v>
                </c:pt>
                <c:pt idx="290">
                  <c:v>105.797921</c:v>
                </c:pt>
                <c:pt idx="291">
                  <c:v>105.909265</c:v>
                </c:pt>
                <c:pt idx="292">
                  <c:v>106.023385</c:v>
                </c:pt>
                <c:pt idx="293">
                  <c:v>106.138306</c:v>
                </c:pt>
                <c:pt idx="294">
                  <c:v>106.25271100000001</c:v>
                </c:pt>
                <c:pt idx="295">
                  <c:v>106.367012</c:v>
                </c:pt>
                <c:pt idx="296">
                  <c:v>106.48113600000001</c:v>
                </c:pt>
                <c:pt idx="297">
                  <c:v>106.59507499999999</c:v>
                </c:pt>
                <c:pt idx="298">
                  <c:v>106.708831</c:v>
                </c:pt>
                <c:pt idx="299">
                  <c:v>106.822396</c:v>
                </c:pt>
                <c:pt idx="300">
                  <c:v>106.93591000000001</c:v>
                </c:pt>
                <c:pt idx="301">
                  <c:v>107.04877399999999</c:v>
                </c:pt>
                <c:pt idx="302">
                  <c:v>107.16098700000001</c:v>
                </c:pt>
                <c:pt idx="303">
                  <c:v>107.27314800000001</c:v>
                </c:pt>
                <c:pt idx="304">
                  <c:v>107.385124</c:v>
                </c:pt>
                <c:pt idx="305">
                  <c:v>107.496933</c:v>
                </c:pt>
                <c:pt idx="306">
                  <c:v>107.608581</c:v>
                </c:pt>
                <c:pt idx="307">
                  <c:v>107.720068</c:v>
                </c:pt>
                <c:pt idx="308">
                  <c:v>107.83138700000001</c:v>
                </c:pt>
                <c:pt idx="309">
                  <c:v>107.942539</c:v>
                </c:pt>
                <c:pt idx="310">
                  <c:v>108.053529</c:v>
                </c:pt>
                <c:pt idx="311">
                  <c:v>108.164371</c:v>
                </c:pt>
                <c:pt idx="312">
                  <c:v>108.274698</c:v>
                </c:pt>
                <c:pt idx="313">
                  <c:v>108.386652</c:v>
                </c:pt>
                <c:pt idx="314">
                  <c:v>108.500134</c:v>
                </c:pt>
                <c:pt idx="315">
                  <c:v>108.613536</c:v>
                </c:pt>
                <c:pt idx="316">
                  <c:v>108.72675599999999</c:v>
                </c:pt>
                <c:pt idx="317">
                  <c:v>108.839798</c:v>
                </c:pt>
                <c:pt idx="318">
                  <c:v>108.95267699999999</c:v>
                </c:pt>
                <c:pt idx="319">
                  <c:v>109.065378</c:v>
                </c:pt>
                <c:pt idx="320">
                  <c:v>109.17791099999999</c:v>
                </c:pt>
                <c:pt idx="321">
                  <c:v>109.29028</c:v>
                </c:pt>
                <c:pt idx="322">
                  <c:v>109.402477</c:v>
                </c:pt>
                <c:pt idx="323">
                  <c:v>109.51451400000001</c:v>
                </c:pt>
                <c:pt idx="324">
                  <c:v>109.626379</c:v>
                </c:pt>
                <c:pt idx="325">
                  <c:v>109.73808099999999</c:v>
                </c:pt>
                <c:pt idx="326">
                  <c:v>109.849625</c:v>
                </c:pt>
                <c:pt idx="327">
                  <c:v>109.961007</c:v>
                </c:pt>
                <c:pt idx="328">
                  <c:v>110.07222400000001</c:v>
                </c:pt>
                <c:pt idx="329">
                  <c:v>110.183278</c:v>
                </c:pt>
                <c:pt idx="330">
                  <c:v>110.294173</c:v>
                </c:pt>
                <c:pt idx="331">
                  <c:v>110.40491</c:v>
                </c:pt>
                <c:pt idx="332">
                  <c:v>110.515491</c:v>
                </c:pt>
                <c:pt idx="333">
                  <c:v>110.625917</c:v>
                </c:pt>
                <c:pt idx="334">
                  <c:v>110.73616699999999</c:v>
                </c:pt>
                <c:pt idx="335">
                  <c:v>110.846277</c:v>
                </c:pt>
                <c:pt idx="336">
                  <c:v>110.956305</c:v>
                </c:pt>
                <c:pt idx="337">
                  <c:v>111.06766</c:v>
                </c:pt>
                <c:pt idx="338">
                  <c:v>111.179247</c:v>
                </c:pt>
                <c:pt idx="339">
                  <c:v>111.29050700000001</c:v>
                </c:pt>
                <c:pt idx="340">
                  <c:v>111.40166600000001</c:v>
                </c:pt>
                <c:pt idx="341">
                  <c:v>111.512676</c:v>
                </c:pt>
                <c:pt idx="342">
                  <c:v>111.623538</c:v>
                </c:pt>
                <c:pt idx="343">
                  <c:v>111.73424799999999</c:v>
                </c:pt>
                <c:pt idx="344">
                  <c:v>111.84481100000001</c:v>
                </c:pt>
                <c:pt idx="345">
                  <c:v>111.95522800000001</c:v>
                </c:pt>
                <c:pt idx="346">
                  <c:v>112.065499</c:v>
                </c:pt>
                <c:pt idx="347">
                  <c:v>112.175629</c:v>
                </c:pt>
                <c:pt idx="348">
                  <c:v>112.285607</c:v>
                </c:pt>
                <c:pt idx="349">
                  <c:v>112.39544100000001</c:v>
                </c:pt>
                <c:pt idx="350">
                  <c:v>112.505132</c:v>
                </c:pt>
                <c:pt idx="351">
                  <c:v>112.61468499999999</c:v>
                </c:pt>
                <c:pt idx="352">
                  <c:v>112.72409500000001</c:v>
                </c:pt>
                <c:pt idx="353">
                  <c:v>112.83336</c:v>
                </c:pt>
                <c:pt idx="354">
                  <c:v>112.942487</c:v>
                </c:pt>
                <c:pt idx="355">
                  <c:v>113.05147700000001</c:v>
                </c:pt>
                <c:pt idx="356">
                  <c:v>113.16033</c:v>
                </c:pt>
                <c:pt idx="357">
                  <c:v>113.269037</c:v>
                </c:pt>
                <c:pt idx="358">
                  <c:v>113.377606</c:v>
                </c:pt>
                <c:pt idx="359">
                  <c:v>113.486037</c:v>
                </c:pt>
                <c:pt idx="360">
                  <c:v>113.594345</c:v>
                </c:pt>
                <c:pt idx="361">
                  <c:v>113.702472</c:v>
                </c:pt>
                <c:pt idx="362">
                  <c:v>113.81204200000001</c:v>
                </c:pt>
                <c:pt idx="363">
                  <c:v>113.92259</c:v>
                </c:pt>
                <c:pt idx="364">
                  <c:v>114.032613</c:v>
                </c:pt>
                <c:pt idx="365">
                  <c:v>114.14250199999999</c:v>
                </c:pt>
                <c:pt idx="366">
                  <c:v>114.252669</c:v>
                </c:pt>
                <c:pt idx="367">
                  <c:v>114.36154000000001</c:v>
                </c:pt>
                <c:pt idx="368">
                  <c:v>114.468664</c:v>
                </c:pt>
                <c:pt idx="369">
                  <c:v>114.575934</c:v>
                </c:pt>
                <c:pt idx="370">
                  <c:v>114.683071</c:v>
                </c:pt>
                <c:pt idx="371">
                  <c:v>114.790087</c:v>
                </c:pt>
                <c:pt idx="372">
                  <c:v>114.89697700000001</c:v>
                </c:pt>
                <c:pt idx="373">
                  <c:v>115.00383100000001</c:v>
                </c:pt>
                <c:pt idx="374">
                  <c:v>115.10982</c:v>
                </c:pt>
                <c:pt idx="375">
                  <c:v>115.217949</c:v>
                </c:pt>
                <c:pt idx="376">
                  <c:v>115.328943</c:v>
                </c:pt>
                <c:pt idx="377">
                  <c:v>115.439666</c:v>
                </c:pt>
                <c:pt idx="378">
                  <c:v>115.550284</c:v>
                </c:pt>
                <c:pt idx="379">
                  <c:v>115.66076200000001</c:v>
                </c:pt>
                <c:pt idx="380">
                  <c:v>115.771103</c:v>
                </c:pt>
                <c:pt idx="381">
                  <c:v>115.881317</c:v>
                </c:pt>
                <c:pt idx="382">
                  <c:v>115.99140199999999</c:v>
                </c:pt>
                <c:pt idx="383">
                  <c:v>116.10135699999999</c:v>
                </c:pt>
                <c:pt idx="384">
                  <c:v>116.211185</c:v>
                </c:pt>
                <c:pt idx="385">
                  <c:v>116.320881</c:v>
                </c:pt>
                <c:pt idx="386">
                  <c:v>116.43049600000001</c:v>
                </c:pt>
                <c:pt idx="387">
                  <c:v>116.539858</c:v>
                </c:pt>
                <c:pt idx="388">
                  <c:v>116.649288</c:v>
                </c:pt>
                <c:pt idx="389">
                  <c:v>116.759576</c:v>
                </c:pt>
                <c:pt idx="390">
                  <c:v>116.871329</c:v>
                </c:pt>
                <c:pt idx="391">
                  <c:v>116.983356</c:v>
                </c:pt>
                <c:pt idx="392">
                  <c:v>117.095082</c:v>
                </c:pt>
                <c:pt idx="393">
                  <c:v>117.206723</c:v>
                </c:pt>
                <c:pt idx="394">
                  <c:v>117.31823799999999</c:v>
                </c:pt>
                <c:pt idx="395">
                  <c:v>117.429624</c:v>
                </c:pt>
                <c:pt idx="396">
                  <c:v>117.540885</c:v>
                </c:pt>
                <c:pt idx="397">
                  <c:v>117.652021</c:v>
                </c:pt>
                <c:pt idx="398">
                  <c:v>117.763031</c:v>
                </c:pt>
                <c:pt idx="399">
                  <c:v>117.873924</c:v>
                </c:pt>
                <c:pt idx="400">
                  <c:v>117.98468200000001</c:v>
                </c:pt>
                <c:pt idx="401">
                  <c:v>118.095315</c:v>
                </c:pt>
                <c:pt idx="402">
                  <c:v>118.205944</c:v>
                </c:pt>
                <c:pt idx="403">
                  <c:v>118.315946</c:v>
                </c:pt>
                <c:pt idx="404">
                  <c:v>118.424875</c:v>
                </c:pt>
                <c:pt idx="405">
                  <c:v>118.532495</c:v>
                </c:pt>
                <c:pt idx="406">
                  <c:v>118.64008</c:v>
                </c:pt>
                <c:pt idx="407">
                  <c:v>118.747586</c:v>
                </c:pt>
                <c:pt idx="408">
                  <c:v>118.85498699999999</c:v>
                </c:pt>
                <c:pt idx="409">
                  <c:v>118.962299</c:v>
                </c:pt>
                <c:pt idx="410">
                  <c:v>119.069502</c:v>
                </c:pt>
                <c:pt idx="411">
                  <c:v>119.176604</c:v>
                </c:pt>
                <c:pt idx="412">
                  <c:v>119.283619</c:v>
                </c:pt>
                <c:pt idx="413">
                  <c:v>119.390528</c:v>
                </c:pt>
                <c:pt idx="414">
                  <c:v>119.497342</c:v>
                </c:pt>
                <c:pt idx="415">
                  <c:v>119.60405900000001</c:v>
                </c:pt>
                <c:pt idx="416">
                  <c:v>119.71068</c:v>
                </c:pt>
                <c:pt idx="417">
                  <c:v>119.81726</c:v>
                </c:pt>
                <c:pt idx="418">
                  <c:v>119.922791</c:v>
                </c:pt>
                <c:pt idx="419">
                  <c:v>120.032504</c:v>
                </c:pt>
                <c:pt idx="420">
                  <c:v>120.14613</c:v>
                </c:pt>
                <c:pt idx="421">
                  <c:v>120.259159</c:v>
                </c:pt>
                <c:pt idx="422">
                  <c:v>120.37212700000001</c:v>
                </c:pt>
                <c:pt idx="423">
                  <c:v>120.484978</c:v>
                </c:pt>
                <c:pt idx="424">
                  <c:v>120.597717</c:v>
                </c:pt>
                <c:pt idx="425">
                  <c:v>120.71034299999999</c:v>
                </c:pt>
                <c:pt idx="426">
                  <c:v>120.82286499999999</c:v>
                </c:pt>
                <c:pt idx="427">
                  <c:v>120.935272</c:v>
                </c:pt>
                <c:pt idx="428">
                  <c:v>121.047583</c:v>
                </c:pt>
                <c:pt idx="429">
                  <c:v>121.15978</c:v>
                </c:pt>
                <c:pt idx="430">
                  <c:v>121.271872</c:v>
                </c:pt>
                <c:pt idx="431">
                  <c:v>121.38385700000001</c:v>
                </c:pt>
                <c:pt idx="432">
                  <c:v>121.495842</c:v>
                </c:pt>
                <c:pt idx="433">
                  <c:v>121.607736</c:v>
                </c:pt>
                <c:pt idx="434">
                  <c:v>121.71426099999999</c:v>
                </c:pt>
                <c:pt idx="435">
                  <c:v>121.823295</c:v>
                </c:pt>
                <c:pt idx="436">
                  <c:v>121.935474</c:v>
                </c:pt>
                <c:pt idx="437">
                  <c:v>122.046572</c:v>
                </c:pt>
                <c:pt idx="438">
                  <c:v>122.157667</c:v>
                </c:pt>
                <c:pt idx="439">
                  <c:v>122.26868</c:v>
                </c:pt>
                <c:pt idx="440">
                  <c:v>122.37959499999999</c:v>
                </c:pt>
                <c:pt idx="441">
                  <c:v>122.49042300000001</c:v>
                </c:pt>
                <c:pt idx="442">
                  <c:v>122.601168</c:v>
                </c:pt>
                <c:pt idx="443">
                  <c:v>122.711826</c:v>
                </c:pt>
                <c:pt idx="444">
                  <c:v>122.822399</c:v>
                </c:pt>
                <c:pt idx="445">
                  <c:v>122.93289</c:v>
                </c:pt>
                <c:pt idx="446">
                  <c:v>123.043295</c:v>
                </c:pt>
                <c:pt idx="447">
                  <c:v>123.153612</c:v>
                </c:pt>
                <c:pt idx="448">
                  <c:v>123.26384400000001</c:v>
                </c:pt>
                <c:pt idx="449">
                  <c:v>123.374002</c:v>
                </c:pt>
                <c:pt idx="450">
                  <c:v>123.48406</c:v>
                </c:pt>
                <c:pt idx="451">
                  <c:v>123.594092</c:v>
                </c:pt>
                <c:pt idx="452">
                  <c:v>123.704131</c:v>
                </c:pt>
                <c:pt idx="453">
                  <c:v>123.81419200000001</c:v>
                </c:pt>
                <c:pt idx="454">
                  <c:v>123.924167</c:v>
                </c:pt>
                <c:pt idx="455">
                  <c:v>124.034074</c:v>
                </c:pt>
                <c:pt idx="456">
                  <c:v>124.143894</c:v>
                </c:pt>
                <c:pt idx="457">
                  <c:v>124.25364</c:v>
                </c:pt>
                <c:pt idx="458">
                  <c:v>124.363316</c:v>
                </c:pt>
                <c:pt idx="459">
                  <c:v>124.47292299999999</c:v>
                </c:pt>
                <c:pt idx="460">
                  <c:v>124.58245599999999</c:v>
                </c:pt>
                <c:pt idx="461">
                  <c:v>124.69190999999999</c:v>
                </c:pt>
                <c:pt idx="462">
                  <c:v>124.801294</c:v>
                </c:pt>
                <c:pt idx="463">
                  <c:v>124.91060899999999</c:v>
                </c:pt>
                <c:pt idx="464">
                  <c:v>125.01985999999999</c:v>
                </c:pt>
                <c:pt idx="465">
                  <c:v>125.129023</c:v>
                </c:pt>
                <c:pt idx="466">
                  <c:v>125.23814299999999</c:v>
                </c:pt>
                <c:pt idx="467">
                  <c:v>125.347132</c:v>
                </c:pt>
                <c:pt idx="468">
                  <c:v>125.456186</c:v>
                </c:pt>
                <c:pt idx="469">
                  <c:v>125.565712</c:v>
                </c:pt>
                <c:pt idx="470">
                  <c:v>125.67643</c:v>
                </c:pt>
                <c:pt idx="471">
                  <c:v>125.787291</c:v>
                </c:pt>
                <c:pt idx="472">
                  <c:v>125.897955</c:v>
                </c:pt>
                <c:pt idx="473">
                  <c:v>126.00861500000001</c:v>
                </c:pt>
                <c:pt idx="474">
                  <c:v>126.11921700000001</c:v>
                </c:pt>
                <c:pt idx="475">
                  <c:v>126.22975099999999</c:v>
                </c:pt>
                <c:pt idx="476">
                  <c:v>126.34023500000001</c:v>
                </c:pt>
                <c:pt idx="477">
                  <c:v>126.45066199999999</c:v>
                </c:pt>
                <c:pt idx="478">
                  <c:v>126.56103899999999</c:v>
                </c:pt>
                <c:pt idx="479">
                  <c:v>126.671367</c:v>
                </c:pt>
                <c:pt idx="480">
                  <c:v>126.781627</c:v>
                </c:pt>
                <c:pt idx="481">
                  <c:v>126.891834</c:v>
                </c:pt>
                <c:pt idx="482">
                  <c:v>127.001994</c:v>
                </c:pt>
                <c:pt idx="483">
                  <c:v>127.11209599999999</c:v>
                </c:pt>
                <c:pt idx="484">
                  <c:v>127.222134</c:v>
                </c:pt>
                <c:pt idx="485">
                  <c:v>127.33215</c:v>
                </c:pt>
                <c:pt idx="486">
                  <c:v>127.441845</c:v>
                </c:pt>
                <c:pt idx="487">
                  <c:v>127.55267600000001</c:v>
                </c:pt>
                <c:pt idx="488">
                  <c:v>127.664931</c:v>
                </c:pt>
                <c:pt idx="489">
                  <c:v>127.777931</c:v>
                </c:pt>
                <c:pt idx="490">
                  <c:v>127.890837</c:v>
                </c:pt>
                <c:pt idx="491">
                  <c:v>128.00367299999999</c:v>
                </c:pt>
                <c:pt idx="492">
                  <c:v>128.116444</c:v>
                </c:pt>
                <c:pt idx="493">
                  <c:v>128.229174</c:v>
                </c:pt>
                <c:pt idx="494">
                  <c:v>128.34184300000001</c:v>
                </c:pt>
                <c:pt idx="495">
                  <c:v>128.454466</c:v>
                </c:pt>
                <c:pt idx="496">
                  <c:v>128.56704099999999</c:v>
                </c:pt>
                <c:pt idx="497">
                  <c:v>128.679562</c:v>
                </c:pt>
                <c:pt idx="498">
                  <c:v>128.79183</c:v>
                </c:pt>
                <c:pt idx="499">
                  <c:v>128.904753</c:v>
                </c:pt>
                <c:pt idx="500">
                  <c:v>129.01611299999999</c:v>
                </c:pt>
                <c:pt idx="501">
                  <c:v>129.121117</c:v>
                </c:pt>
                <c:pt idx="502">
                  <c:v>129.22638499999999</c:v>
                </c:pt>
                <c:pt idx="503">
                  <c:v>129.33169799999999</c:v>
                </c:pt>
                <c:pt idx="504">
                  <c:v>129.436936</c:v>
                </c:pt>
                <c:pt idx="505">
                  <c:v>129.54213200000001</c:v>
                </c:pt>
                <c:pt idx="506">
                  <c:v>129.64767599999999</c:v>
                </c:pt>
                <c:pt idx="507">
                  <c:v>129.757925</c:v>
                </c:pt>
                <c:pt idx="508">
                  <c:v>129.87249700000001</c:v>
                </c:pt>
                <c:pt idx="509">
                  <c:v>129.985939</c:v>
                </c:pt>
                <c:pt idx="510">
                  <c:v>130.09942799999999</c:v>
                </c:pt>
                <c:pt idx="511">
                  <c:v>130.212874</c:v>
                </c:pt>
                <c:pt idx="512">
                  <c:v>130.326279</c:v>
                </c:pt>
                <c:pt idx="513">
                  <c:v>130.43964299999999</c:v>
                </c:pt>
                <c:pt idx="514">
                  <c:v>130.55296300000001</c:v>
                </c:pt>
                <c:pt idx="515">
                  <c:v>130.66625300000001</c:v>
                </c:pt>
                <c:pt idx="516">
                  <c:v>130.779494</c:v>
                </c:pt>
                <c:pt idx="517">
                  <c:v>130.89270099999999</c:v>
                </c:pt>
                <c:pt idx="518">
                  <c:v>131.00586300000001</c:v>
                </c:pt>
                <c:pt idx="519">
                  <c:v>131.11899299999999</c:v>
                </c:pt>
                <c:pt idx="520">
                  <c:v>131.23208299999999</c:v>
                </c:pt>
                <c:pt idx="521">
                  <c:v>131.34514200000001</c:v>
                </c:pt>
                <c:pt idx="522">
                  <c:v>131.458158</c:v>
                </c:pt>
                <c:pt idx="523">
                  <c:v>131.57113699999999</c:v>
                </c:pt>
                <c:pt idx="524">
                  <c:v>131.68407999999999</c:v>
                </c:pt>
                <c:pt idx="525">
                  <c:v>131.797009</c:v>
                </c:pt>
                <c:pt idx="526">
                  <c:v>131.90976699999999</c:v>
                </c:pt>
                <c:pt idx="527">
                  <c:v>132.023358</c:v>
                </c:pt>
                <c:pt idx="528">
                  <c:v>132.137925</c:v>
                </c:pt>
                <c:pt idx="529">
                  <c:v>132.252287</c:v>
                </c:pt>
                <c:pt idx="530">
                  <c:v>132.366625</c:v>
                </c:pt>
                <c:pt idx="531">
                  <c:v>132.48093700000001</c:v>
                </c:pt>
                <c:pt idx="532">
                  <c:v>132.59522899999999</c:v>
                </c:pt>
                <c:pt idx="533">
                  <c:v>132.709495</c:v>
                </c:pt>
                <c:pt idx="534">
                  <c:v>132.82374999999999</c:v>
                </c:pt>
                <c:pt idx="535">
                  <c:v>132.93797000000001</c:v>
                </c:pt>
                <c:pt idx="536">
                  <c:v>133.052176</c:v>
                </c:pt>
                <c:pt idx="537">
                  <c:v>133.16635500000001</c:v>
                </c:pt>
                <c:pt idx="538">
                  <c:v>133.280518</c:v>
                </c:pt>
                <c:pt idx="539">
                  <c:v>133.394657</c:v>
                </c:pt>
                <c:pt idx="540">
                  <c:v>133.50877800000001</c:v>
                </c:pt>
                <c:pt idx="541">
                  <c:v>133.62287900000001</c:v>
                </c:pt>
                <c:pt idx="542">
                  <c:v>133.73695699999999</c:v>
                </c:pt>
                <c:pt idx="543">
                  <c:v>133.85101499999999</c:v>
                </c:pt>
                <c:pt idx="544">
                  <c:v>133.965056</c:v>
                </c:pt>
                <c:pt idx="545">
                  <c:v>134.079081</c:v>
                </c:pt>
                <c:pt idx="546">
                  <c:v>134.193105</c:v>
                </c:pt>
                <c:pt idx="547">
                  <c:v>134.30707000000001</c:v>
                </c:pt>
                <c:pt idx="548">
                  <c:v>134.42078900000001</c:v>
                </c:pt>
                <c:pt idx="549">
                  <c:v>134.53362200000001</c:v>
                </c:pt>
                <c:pt idx="550">
                  <c:v>134.64630399999999</c:v>
                </c:pt>
                <c:pt idx="551">
                  <c:v>134.75906599999999</c:v>
                </c:pt>
                <c:pt idx="552">
                  <c:v>134.87179499999999</c:v>
                </c:pt>
                <c:pt idx="553">
                  <c:v>134.98451</c:v>
                </c:pt>
                <c:pt idx="554">
                  <c:v>135.09720999999999</c:v>
                </c:pt>
                <c:pt idx="555">
                  <c:v>135.20990599999999</c:v>
                </c:pt>
                <c:pt idx="556">
                  <c:v>135.32258300000001</c:v>
                </c:pt>
                <c:pt idx="557">
                  <c:v>135.43526900000001</c:v>
                </c:pt>
                <c:pt idx="558">
                  <c:v>135.547934</c:v>
                </c:pt>
                <c:pt idx="559">
                  <c:v>135.660594</c:v>
                </c:pt>
                <c:pt idx="560">
                  <c:v>135.773245</c:v>
                </c:pt>
                <c:pt idx="561">
                  <c:v>135.88588799999999</c:v>
                </c:pt>
                <c:pt idx="562">
                  <c:v>135.99852200000001</c:v>
                </c:pt>
                <c:pt idx="563">
                  <c:v>136.11114900000001</c:v>
                </c:pt>
                <c:pt idx="564">
                  <c:v>136.223781</c:v>
                </c:pt>
                <c:pt idx="565">
                  <c:v>136.33689100000001</c:v>
                </c:pt>
                <c:pt idx="566">
                  <c:v>136.44836100000001</c:v>
                </c:pt>
                <c:pt idx="567">
                  <c:v>136.56263899999999</c:v>
                </c:pt>
                <c:pt idx="568">
                  <c:v>136.69216700000001</c:v>
                </c:pt>
                <c:pt idx="569">
                  <c:v>136.821988</c:v>
                </c:pt>
                <c:pt idx="570">
                  <c:v>136.94995</c:v>
                </c:pt>
                <c:pt idx="571">
                  <c:v>137.07482099999999</c:v>
                </c:pt>
                <c:pt idx="572">
                  <c:v>137.19547900000001</c:v>
                </c:pt>
                <c:pt idx="573">
                  <c:v>137.31607600000001</c:v>
                </c:pt>
                <c:pt idx="574">
                  <c:v>137.43678800000001</c:v>
                </c:pt>
                <c:pt idx="575">
                  <c:v>137.55750900000001</c:v>
                </c:pt>
                <c:pt idx="576">
                  <c:v>137.67823000000001</c:v>
                </c:pt>
                <c:pt idx="577">
                  <c:v>137.798968</c:v>
                </c:pt>
                <c:pt idx="578">
                  <c:v>137.919715</c:v>
                </c:pt>
                <c:pt idx="579">
                  <c:v>138.04046299999999</c:v>
                </c:pt>
                <c:pt idx="580">
                  <c:v>138.161227</c:v>
                </c:pt>
                <c:pt idx="581">
                  <c:v>138.28199599999999</c:v>
                </c:pt>
                <c:pt idx="582">
                  <c:v>138.40277399999999</c:v>
                </c:pt>
                <c:pt idx="583">
                  <c:v>138.523562</c:v>
                </c:pt>
                <c:pt idx="584">
                  <c:v>138.64436000000001</c:v>
                </c:pt>
                <c:pt idx="585">
                  <c:v>138.765173</c:v>
                </c:pt>
                <c:pt idx="586">
                  <c:v>138.88600700000001</c:v>
                </c:pt>
                <c:pt idx="587">
                  <c:v>139.00683900000001</c:v>
                </c:pt>
                <c:pt idx="588">
                  <c:v>139.12768600000001</c:v>
                </c:pt>
                <c:pt idx="589">
                  <c:v>139.24855500000001</c:v>
                </c:pt>
                <c:pt idx="590">
                  <c:v>139.36943299999999</c:v>
                </c:pt>
                <c:pt idx="591">
                  <c:v>139.49032700000001</c:v>
                </c:pt>
                <c:pt idx="592">
                  <c:v>139.61142699999999</c:v>
                </c:pt>
                <c:pt idx="593">
                  <c:v>139.73183</c:v>
                </c:pt>
                <c:pt idx="594">
                  <c:v>139.85387</c:v>
                </c:pt>
                <c:pt idx="595">
                  <c:v>139.98233500000001</c:v>
                </c:pt>
                <c:pt idx="596">
                  <c:v>140.112087</c:v>
                </c:pt>
                <c:pt idx="597">
                  <c:v>140.242132</c:v>
                </c:pt>
                <c:pt idx="598">
                  <c:v>140.372039</c:v>
                </c:pt>
                <c:pt idx="599">
                  <c:v>140.50204500000001</c:v>
                </c:pt>
                <c:pt idx="600">
                  <c:v>140.63209000000001</c:v>
                </c:pt>
                <c:pt idx="601">
                  <c:v>140.76218700000001</c:v>
                </c:pt>
                <c:pt idx="602">
                  <c:v>140.892323</c:v>
                </c:pt>
                <c:pt idx="603">
                  <c:v>141.02250699999999</c:v>
                </c:pt>
                <c:pt idx="604">
                  <c:v>141.15271999999999</c:v>
                </c:pt>
                <c:pt idx="605">
                  <c:v>141.28299000000001</c:v>
                </c:pt>
                <c:pt idx="606">
                  <c:v>141.41330600000001</c:v>
                </c:pt>
                <c:pt idx="607">
                  <c:v>141.54367400000001</c:v>
                </c:pt>
                <c:pt idx="608">
                  <c:v>141.674082</c:v>
                </c:pt>
                <c:pt idx="609">
                  <c:v>141.804542</c:v>
                </c:pt>
                <c:pt idx="610">
                  <c:v>141.93505999999999</c:v>
                </c:pt>
                <c:pt idx="611">
                  <c:v>142.06560300000001</c:v>
                </c:pt>
                <c:pt idx="612">
                  <c:v>142.196214</c:v>
                </c:pt>
                <c:pt idx="613">
                  <c:v>142.32686799999999</c:v>
                </c:pt>
                <c:pt idx="614">
                  <c:v>142.45757699999999</c:v>
                </c:pt>
                <c:pt idx="615">
                  <c:v>142.58833799999999</c:v>
                </c:pt>
                <c:pt idx="616">
                  <c:v>142.71915100000001</c:v>
                </c:pt>
                <c:pt idx="617">
                  <c:v>142.850022</c:v>
                </c:pt>
                <c:pt idx="618">
                  <c:v>142.98093900000001</c:v>
                </c:pt>
                <c:pt idx="619">
                  <c:v>143.11181400000001</c:v>
                </c:pt>
                <c:pt idx="620">
                  <c:v>143.241975</c:v>
                </c:pt>
                <c:pt idx="621">
                  <c:v>143.37160600000001</c:v>
                </c:pt>
                <c:pt idx="622">
                  <c:v>143.50149999999999</c:v>
                </c:pt>
                <c:pt idx="623">
                  <c:v>143.631452</c:v>
                </c:pt>
                <c:pt idx="624">
                  <c:v>143.76149100000001</c:v>
                </c:pt>
                <c:pt idx="625">
                  <c:v>143.891603</c:v>
                </c:pt>
                <c:pt idx="626">
                  <c:v>144.021784</c:v>
                </c:pt>
                <c:pt idx="627">
                  <c:v>144.15205900000001</c:v>
                </c:pt>
                <c:pt idx="628">
                  <c:v>144.28241199999999</c:v>
                </c:pt>
                <c:pt idx="629">
                  <c:v>144.41284300000001</c:v>
                </c:pt>
                <c:pt idx="630">
                  <c:v>144.54336000000001</c:v>
                </c:pt>
                <c:pt idx="631">
                  <c:v>144.67395400000001</c:v>
                </c:pt>
                <c:pt idx="632">
                  <c:v>144.804633</c:v>
                </c:pt>
                <c:pt idx="633">
                  <c:v>144.935337</c:v>
                </c:pt>
                <c:pt idx="634">
                  <c:v>145.06508099999999</c:v>
                </c:pt>
                <c:pt idx="635">
                  <c:v>145.20438799999999</c:v>
                </c:pt>
                <c:pt idx="636">
                  <c:v>145.34712099999999</c:v>
                </c:pt>
                <c:pt idx="637">
                  <c:v>145.488876</c:v>
                </c:pt>
                <c:pt idx="638">
                  <c:v>145.631023</c:v>
                </c:pt>
                <c:pt idx="639">
                  <c:v>145.773293</c:v>
                </c:pt>
                <c:pt idx="640">
                  <c:v>145.915671</c:v>
                </c:pt>
                <c:pt idx="641">
                  <c:v>146.05817999999999</c:v>
                </c:pt>
                <c:pt idx="642">
                  <c:v>146.20081500000001</c:v>
                </c:pt>
                <c:pt idx="643">
                  <c:v>146.34357</c:v>
                </c:pt>
                <c:pt idx="644">
                  <c:v>146.48634100000001</c:v>
                </c:pt>
                <c:pt idx="645">
                  <c:v>146.62927199999999</c:v>
                </c:pt>
                <c:pt idx="646">
                  <c:v>146.77592899999999</c:v>
                </c:pt>
                <c:pt idx="647">
                  <c:v>146.92670100000001</c:v>
                </c:pt>
                <c:pt idx="648">
                  <c:v>147.08011099999999</c:v>
                </c:pt>
                <c:pt idx="649">
                  <c:v>147.23300599999999</c:v>
                </c:pt>
                <c:pt idx="650">
                  <c:v>147.38616400000001</c:v>
                </c:pt>
                <c:pt idx="651">
                  <c:v>147.53949800000001</c:v>
                </c:pt>
                <c:pt idx="652">
                  <c:v>147.69303600000001</c:v>
                </c:pt>
                <c:pt idx="653">
                  <c:v>147.846765</c:v>
                </c:pt>
                <c:pt idx="654">
                  <c:v>148.000663</c:v>
                </c:pt>
                <c:pt idx="655">
                  <c:v>148.15476100000001</c:v>
                </c:pt>
                <c:pt idx="656">
                  <c:v>148.30904799999999</c:v>
                </c:pt>
                <c:pt idx="657">
                  <c:v>148.46352400000001</c:v>
                </c:pt>
                <c:pt idx="658">
                  <c:v>148.61820299999999</c:v>
                </c:pt>
                <c:pt idx="659">
                  <c:v>148.77305999999999</c:v>
                </c:pt>
                <c:pt idx="660">
                  <c:v>148.92811</c:v>
                </c:pt>
                <c:pt idx="661">
                  <c:v>149.083359</c:v>
                </c:pt>
                <c:pt idx="662">
                  <c:v>149.23881</c:v>
                </c:pt>
                <c:pt idx="663">
                  <c:v>149.39443700000001</c:v>
                </c:pt>
                <c:pt idx="664">
                  <c:v>149.550276</c:v>
                </c:pt>
                <c:pt idx="665">
                  <c:v>149.70629199999999</c:v>
                </c:pt>
                <c:pt idx="666">
                  <c:v>149.86251999999999</c:v>
                </c:pt>
                <c:pt idx="667">
                  <c:v>150.01894799999999</c:v>
                </c:pt>
                <c:pt idx="668">
                  <c:v>150.175567</c:v>
                </c:pt>
                <c:pt idx="669">
                  <c:v>150.33238800000001</c:v>
                </c:pt>
                <c:pt idx="670">
                  <c:v>150.48939899999999</c:v>
                </c:pt>
                <c:pt idx="671">
                  <c:v>150.64663300000001</c:v>
                </c:pt>
                <c:pt idx="672">
                  <c:v>150.803946</c:v>
                </c:pt>
                <c:pt idx="673">
                  <c:v>150.962638</c:v>
                </c:pt>
                <c:pt idx="674">
                  <c:v>151.11728199999999</c:v>
                </c:pt>
                <c:pt idx="675">
                  <c:v>151.26678000000001</c:v>
                </c:pt>
                <c:pt idx="676">
                  <c:v>151.41487900000001</c:v>
                </c:pt>
                <c:pt idx="677">
                  <c:v>151.56323800000001</c:v>
                </c:pt>
                <c:pt idx="678">
                  <c:v>151.71198200000001</c:v>
                </c:pt>
                <c:pt idx="679">
                  <c:v>151.86105699999999</c:v>
                </c:pt>
                <c:pt idx="680">
                  <c:v>152.01043999999999</c:v>
                </c:pt>
                <c:pt idx="681">
                  <c:v>152.16014000000001</c:v>
                </c:pt>
                <c:pt idx="682">
                  <c:v>152.31017800000001</c:v>
                </c:pt>
                <c:pt idx="683">
                  <c:v>152.460534</c:v>
                </c:pt>
                <c:pt idx="684">
                  <c:v>152.611211</c:v>
                </c:pt>
                <c:pt idx="685">
                  <c:v>152.762214</c:v>
                </c:pt>
                <c:pt idx="686">
                  <c:v>152.913545</c:v>
                </c:pt>
                <c:pt idx="687">
                  <c:v>153.0652</c:v>
                </c:pt>
                <c:pt idx="688">
                  <c:v>153.21719100000001</c:v>
                </c:pt>
                <c:pt idx="689">
                  <c:v>153.36951300000001</c:v>
                </c:pt>
                <c:pt idx="690">
                  <c:v>153.52216300000001</c:v>
                </c:pt>
                <c:pt idx="691">
                  <c:v>153.67514299999999</c:v>
                </c:pt>
                <c:pt idx="692">
                  <c:v>153.828474</c:v>
                </c:pt>
                <c:pt idx="693">
                  <c:v>153.982133</c:v>
                </c:pt>
                <c:pt idx="694">
                  <c:v>154.136144</c:v>
                </c:pt>
                <c:pt idx="695">
                  <c:v>154.29047700000001</c:v>
                </c:pt>
                <c:pt idx="696">
                  <c:v>154.44516400000001</c:v>
                </c:pt>
                <c:pt idx="697">
                  <c:v>154.60018299999999</c:v>
                </c:pt>
                <c:pt idx="698">
                  <c:v>154.755563</c:v>
                </c:pt>
                <c:pt idx="699">
                  <c:v>154.91128499999999</c:v>
                </c:pt>
                <c:pt idx="700">
                  <c:v>155.065843</c:v>
                </c:pt>
                <c:pt idx="701">
                  <c:v>155.22515899999999</c:v>
                </c:pt>
                <c:pt idx="702">
                  <c:v>155.38130799999999</c:v>
                </c:pt>
                <c:pt idx="703">
                  <c:v>155.49188699999999</c:v>
                </c:pt>
                <c:pt idx="704">
                  <c:v>155.60192699999999</c:v>
                </c:pt>
                <c:pt idx="705">
                  <c:v>155.722556</c:v>
                </c:pt>
                <c:pt idx="706">
                  <c:v>155.84491</c:v>
                </c:pt>
                <c:pt idx="707">
                  <c:v>155.967151</c:v>
                </c:pt>
                <c:pt idx="708">
                  <c:v>156.089505</c:v>
                </c:pt>
                <c:pt idx="709">
                  <c:v>156.212031</c:v>
                </c:pt>
                <c:pt idx="710">
                  <c:v>156.33470299999999</c:v>
                </c:pt>
                <c:pt idx="711">
                  <c:v>156.45754099999999</c:v>
                </c:pt>
                <c:pt idx="712">
                  <c:v>156.58054999999999</c:v>
                </c:pt>
                <c:pt idx="713">
                  <c:v>156.703712</c:v>
                </c:pt>
                <c:pt idx="714">
                  <c:v>156.82705300000001</c:v>
                </c:pt>
                <c:pt idx="715">
                  <c:v>156.95056600000001</c:v>
                </c:pt>
                <c:pt idx="716">
                  <c:v>157.07423600000001</c:v>
                </c:pt>
                <c:pt idx="717">
                  <c:v>157.19808399999999</c:v>
                </c:pt>
                <c:pt idx="718">
                  <c:v>157.32210499999999</c:v>
                </c:pt>
                <c:pt idx="719">
                  <c:v>157.44629499999999</c:v>
                </c:pt>
                <c:pt idx="720">
                  <c:v>157.570649</c:v>
                </c:pt>
                <c:pt idx="721">
                  <c:v>157.69519399999999</c:v>
                </c:pt>
                <c:pt idx="722">
                  <c:v>157.81991199999999</c:v>
                </c:pt>
                <c:pt idx="723">
                  <c:v>157.94480899999999</c:v>
                </c:pt>
                <c:pt idx="724">
                  <c:v>158.06988799999999</c:v>
                </c:pt>
                <c:pt idx="725">
                  <c:v>158.19516400000001</c:v>
                </c:pt>
                <c:pt idx="726">
                  <c:v>158.32059699999999</c:v>
                </c:pt>
                <c:pt idx="727">
                  <c:v>158.44622100000001</c:v>
                </c:pt>
                <c:pt idx="728">
                  <c:v>158.57203999999999</c:v>
                </c:pt>
                <c:pt idx="729">
                  <c:v>158.69804500000001</c:v>
                </c:pt>
                <c:pt idx="730">
                  <c:v>158.824231</c:v>
                </c:pt>
                <c:pt idx="731">
                  <c:v>158.95061000000001</c:v>
                </c:pt>
                <c:pt idx="732">
                  <c:v>159.07719299999999</c:v>
                </c:pt>
                <c:pt idx="733">
                  <c:v>159.20386300000001</c:v>
                </c:pt>
                <c:pt idx="734">
                  <c:v>159.330319</c:v>
                </c:pt>
                <c:pt idx="735">
                  <c:v>159.45830100000001</c:v>
                </c:pt>
                <c:pt idx="736">
                  <c:v>159.58037300000001</c:v>
                </c:pt>
                <c:pt idx="737">
                  <c:v>159.66573099999999</c:v>
                </c:pt>
                <c:pt idx="738">
                  <c:v>159.74606299999999</c:v>
                </c:pt>
                <c:pt idx="739">
                  <c:v>159.830164</c:v>
                </c:pt>
                <c:pt idx="740">
                  <c:v>159.912834</c:v>
                </c:pt>
                <c:pt idx="741">
                  <c:v>159.99533</c:v>
                </c:pt>
                <c:pt idx="742">
                  <c:v>160.07764499999999</c:v>
                </c:pt>
                <c:pt idx="743">
                  <c:v>160.15978799999999</c:v>
                </c:pt>
                <c:pt idx="744">
                  <c:v>160.241748</c:v>
                </c:pt>
                <c:pt idx="745">
                  <c:v>160.323534</c:v>
                </c:pt>
                <c:pt idx="746">
                  <c:v>160.40513799999999</c:v>
                </c:pt>
                <c:pt idx="747">
                  <c:v>160.48655600000001</c:v>
                </c:pt>
                <c:pt idx="748">
                  <c:v>160.567792</c:v>
                </c:pt>
                <c:pt idx="749">
                  <c:v>160.64882700000001</c:v>
                </c:pt>
                <c:pt idx="750">
                  <c:v>160.729679</c:v>
                </c:pt>
                <c:pt idx="751">
                  <c:v>160.81034199999999</c:v>
                </c:pt>
                <c:pt idx="752">
                  <c:v>160.89080899999999</c:v>
                </c:pt>
                <c:pt idx="753">
                  <c:v>160.97107399999999</c:v>
                </c:pt>
                <c:pt idx="754">
                  <c:v>161.05113900000001</c:v>
                </c:pt>
                <c:pt idx="755">
                  <c:v>161.13099399999999</c:v>
                </c:pt>
                <c:pt idx="756">
                  <c:v>161.21063799999999</c:v>
                </c:pt>
                <c:pt idx="757">
                  <c:v>161.290087</c:v>
                </c:pt>
                <c:pt idx="758">
                  <c:v>161.369326</c:v>
                </c:pt>
                <c:pt idx="759">
                  <c:v>161.44835</c:v>
                </c:pt>
                <c:pt idx="760">
                  <c:v>161.52715699999999</c:v>
                </c:pt>
                <c:pt idx="761">
                  <c:v>161.605737</c:v>
                </c:pt>
                <c:pt idx="762">
                  <c:v>161.684102</c:v>
                </c:pt>
                <c:pt idx="763">
                  <c:v>161.762236</c:v>
                </c:pt>
                <c:pt idx="764">
                  <c:v>161.84014400000001</c:v>
                </c:pt>
                <c:pt idx="765">
                  <c:v>161.91782900000001</c:v>
                </c:pt>
                <c:pt idx="766">
                  <c:v>161.99526800000001</c:v>
                </c:pt>
                <c:pt idx="767">
                  <c:v>162.07224600000001</c:v>
                </c:pt>
                <c:pt idx="768">
                  <c:v>162.149835</c:v>
                </c:pt>
                <c:pt idx="769">
                  <c:v>162.22651999999999</c:v>
                </c:pt>
                <c:pt idx="770">
                  <c:v>162.297022</c:v>
                </c:pt>
                <c:pt idx="771">
                  <c:v>162.29738699999999</c:v>
                </c:pt>
                <c:pt idx="772">
                  <c:v>162.281991</c:v>
                </c:pt>
                <c:pt idx="773">
                  <c:v>162.27328399999999</c:v>
                </c:pt>
                <c:pt idx="774">
                  <c:v>162.26120399999999</c:v>
                </c:pt>
                <c:pt idx="775">
                  <c:v>162.24798699999999</c:v>
                </c:pt>
                <c:pt idx="776">
                  <c:v>162.23361700000001</c:v>
                </c:pt>
                <c:pt idx="777">
                  <c:v>162.218084</c:v>
                </c:pt>
                <c:pt idx="778">
                  <c:v>162.201379</c:v>
                </c:pt>
                <c:pt idx="779">
                  <c:v>162.18348399999999</c:v>
                </c:pt>
                <c:pt idx="780">
                  <c:v>162.16438400000001</c:v>
                </c:pt>
                <c:pt idx="781">
                  <c:v>162.14406600000001</c:v>
                </c:pt>
                <c:pt idx="782">
                  <c:v>162.12252599999999</c:v>
                </c:pt>
                <c:pt idx="783">
                  <c:v>162.09974299999999</c:v>
                </c:pt>
                <c:pt idx="784">
                  <c:v>162.07569799999999</c:v>
                </c:pt>
                <c:pt idx="785">
                  <c:v>162.050377</c:v>
                </c:pt>
                <c:pt idx="786">
                  <c:v>162.02377300000001</c:v>
                </c:pt>
                <c:pt idx="787">
                  <c:v>161.99586400000001</c:v>
                </c:pt>
                <c:pt idx="788">
                  <c:v>161.966634</c:v>
                </c:pt>
                <c:pt idx="789">
                  <c:v>161.936082</c:v>
                </c:pt>
                <c:pt idx="790">
                  <c:v>161.904166</c:v>
                </c:pt>
                <c:pt idx="791">
                  <c:v>161.87088900000001</c:v>
                </c:pt>
                <c:pt idx="792">
                  <c:v>161.836242</c:v>
                </c:pt>
                <c:pt idx="793">
                  <c:v>161.80018899999999</c:v>
                </c:pt>
                <c:pt idx="794">
                  <c:v>161.76271499999999</c:v>
                </c:pt>
                <c:pt idx="795">
                  <c:v>161.72380799999999</c:v>
                </c:pt>
                <c:pt idx="796">
                  <c:v>161.683446</c:v>
                </c:pt>
                <c:pt idx="797">
                  <c:v>161.64163300000001</c:v>
                </c:pt>
                <c:pt idx="798">
                  <c:v>161.598341</c:v>
                </c:pt>
                <c:pt idx="799">
                  <c:v>161.55354299999999</c:v>
                </c:pt>
                <c:pt idx="800">
                  <c:v>161.50722300000001</c:v>
                </c:pt>
                <c:pt idx="801">
                  <c:v>161.459349</c:v>
                </c:pt>
                <c:pt idx="802">
                  <c:v>161.40992</c:v>
                </c:pt>
                <c:pt idx="803">
                  <c:v>161.35894099999999</c:v>
                </c:pt>
                <c:pt idx="804">
                  <c:v>161.30696699999999</c:v>
                </c:pt>
                <c:pt idx="805">
                  <c:v>161.24917500000001</c:v>
                </c:pt>
                <c:pt idx="806">
                  <c:v>161.184652</c:v>
                </c:pt>
                <c:pt idx="807">
                  <c:v>161.11316199999999</c:v>
                </c:pt>
                <c:pt idx="808">
                  <c:v>161.02976799999999</c:v>
                </c:pt>
                <c:pt idx="809">
                  <c:v>160.94299000000001</c:v>
                </c:pt>
                <c:pt idx="810">
                  <c:v>160.85576900000001</c:v>
                </c:pt>
                <c:pt idx="811">
                  <c:v>160.76649599999999</c:v>
                </c:pt>
                <c:pt idx="812">
                  <c:v>160.67552699999999</c:v>
                </c:pt>
                <c:pt idx="813">
                  <c:v>160.58284800000001</c:v>
                </c:pt>
                <c:pt idx="814">
                  <c:v>160.48844299999999</c:v>
                </c:pt>
                <c:pt idx="815">
                  <c:v>160.39231899999999</c:v>
                </c:pt>
                <c:pt idx="816">
                  <c:v>160.29444100000001</c:v>
                </c:pt>
                <c:pt idx="817">
                  <c:v>160.194795</c:v>
                </c:pt>
                <c:pt idx="818">
                  <c:v>160.09336099999999</c:v>
                </c:pt>
                <c:pt idx="819">
                  <c:v>159.99014700000001</c:v>
                </c:pt>
                <c:pt idx="820">
                  <c:v>159.885132</c:v>
                </c:pt>
                <c:pt idx="821">
                  <c:v>159.77829800000001</c:v>
                </c:pt>
                <c:pt idx="822">
                  <c:v>159.66962100000001</c:v>
                </c:pt>
                <c:pt idx="823">
                  <c:v>159.55908199999999</c:v>
                </c:pt>
                <c:pt idx="824">
                  <c:v>159.44669500000001</c:v>
                </c:pt>
                <c:pt idx="825">
                  <c:v>159.33243899999999</c:v>
                </c:pt>
                <c:pt idx="826">
                  <c:v>159.21628899999999</c:v>
                </c:pt>
                <c:pt idx="827">
                  <c:v>159.09820999999999</c:v>
                </c:pt>
                <c:pt idx="828">
                  <c:v>158.978216</c:v>
                </c:pt>
                <c:pt idx="829">
                  <c:v>158.85629299999999</c:v>
                </c:pt>
                <c:pt idx="830">
                  <c:v>158.732417</c:v>
                </c:pt>
                <c:pt idx="831">
                  <c:v>158.60657499999999</c:v>
                </c:pt>
                <c:pt idx="832">
                  <c:v>158.47875500000001</c:v>
                </c:pt>
                <c:pt idx="833">
                  <c:v>158.34894199999999</c:v>
                </c:pt>
                <c:pt idx="834">
                  <c:v>158.217118</c:v>
                </c:pt>
                <c:pt idx="835">
                  <c:v>158.08327800000001</c:v>
                </c:pt>
                <c:pt idx="836">
                  <c:v>157.94740999999999</c:v>
                </c:pt>
                <c:pt idx="837">
                  <c:v>157.80978099999999</c:v>
                </c:pt>
                <c:pt idx="838">
                  <c:v>157.66709700000001</c:v>
                </c:pt>
                <c:pt idx="839">
                  <c:v>157.531319</c:v>
                </c:pt>
                <c:pt idx="840">
                  <c:v>157.405451</c:v>
                </c:pt>
                <c:pt idx="841">
                  <c:v>157.275834</c:v>
                </c:pt>
                <c:pt idx="842">
                  <c:v>157.144487</c:v>
                </c:pt>
                <c:pt idx="843">
                  <c:v>157.011415</c:v>
                </c:pt>
                <c:pt idx="844">
                  <c:v>156.87625199999999</c:v>
                </c:pt>
                <c:pt idx="845">
                  <c:v>156.745824</c:v>
                </c:pt>
                <c:pt idx="846">
                  <c:v>156.58774299999999</c:v>
                </c:pt>
                <c:pt idx="847">
                  <c:v>156.40095299999999</c:v>
                </c:pt>
                <c:pt idx="848">
                  <c:v>156.21512899999999</c:v>
                </c:pt>
                <c:pt idx="849">
                  <c:v>156.027345</c:v>
                </c:pt>
                <c:pt idx="850">
                  <c:v>155.83807200000001</c:v>
                </c:pt>
                <c:pt idx="851">
                  <c:v>155.64723599999999</c:v>
                </c:pt>
                <c:pt idx="852">
                  <c:v>155.45479499999999</c:v>
                </c:pt>
                <c:pt idx="853">
                  <c:v>155.260784</c:v>
                </c:pt>
                <c:pt idx="854">
                  <c:v>155.06523200000001</c:v>
                </c:pt>
                <c:pt idx="855">
                  <c:v>154.868112</c:v>
                </c:pt>
                <c:pt idx="856">
                  <c:v>154.66948400000001</c:v>
                </c:pt>
                <c:pt idx="857">
                  <c:v>154.469312</c:v>
                </c:pt>
                <c:pt idx="858">
                  <c:v>154.26759100000001</c:v>
                </c:pt>
                <c:pt idx="859">
                  <c:v>154.06439399999999</c:v>
                </c:pt>
                <c:pt idx="860">
                  <c:v>153.859713</c:v>
                </c:pt>
                <c:pt idx="861">
                  <c:v>153.65353300000001</c:v>
                </c:pt>
                <c:pt idx="862">
                  <c:v>153.44590199999999</c:v>
                </c:pt>
                <c:pt idx="863">
                  <c:v>153.23684</c:v>
                </c:pt>
                <c:pt idx="864">
                  <c:v>153.02632</c:v>
                </c:pt>
                <c:pt idx="865">
                  <c:v>152.814358</c:v>
                </c:pt>
                <c:pt idx="866">
                  <c:v>152.600998</c:v>
                </c:pt>
                <c:pt idx="867">
                  <c:v>152.38624999999999</c:v>
                </c:pt>
                <c:pt idx="868">
                  <c:v>152.17012800000001</c:v>
                </c:pt>
                <c:pt idx="869">
                  <c:v>151.95264700000001</c:v>
                </c:pt>
                <c:pt idx="870">
                  <c:v>151.73382799999999</c:v>
                </c:pt>
                <c:pt idx="871">
                  <c:v>151.514319</c:v>
                </c:pt>
                <c:pt idx="872">
                  <c:v>151.29154700000001</c:v>
                </c:pt>
                <c:pt idx="873">
                  <c:v>151.069231</c:v>
                </c:pt>
                <c:pt idx="874">
                  <c:v>150.86655099999999</c:v>
                </c:pt>
                <c:pt idx="875">
                  <c:v>150.666417</c:v>
                </c:pt>
                <c:pt idx="876">
                  <c:v>150.46405999999999</c:v>
                </c:pt>
                <c:pt idx="877">
                  <c:v>150.26251400000001</c:v>
                </c:pt>
                <c:pt idx="878">
                  <c:v>150.061049</c:v>
                </c:pt>
                <c:pt idx="879">
                  <c:v>149.859701</c:v>
                </c:pt>
                <c:pt idx="880">
                  <c:v>149.65848099999999</c:v>
                </c:pt>
                <c:pt idx="881">
                  <c:v>149.45744199999999</c:v>
                </c:pt>
                <c:pt idx="882">
                  <c:v>149.25654900000001</c:v>
                </c:pt>
                <c:pt idx="883">
                  <c:v>149.05587499999999</c:v>
                </c:pt>
                <c:pt idx="884">
                  <c:v>148.85543799999999</c:v>
                </c:pt>
                <c:pt idx="885">
                  <c:v>148.65581700000001</c:v>
                </c:pt>
                <c:pt idx="886">
                  <c:v>148.45435599999999</c:v>
                </c:pt>
                <c:pt idx="887">
                  <c:v>148.25755699999999</c:v>
                </c:pt>
                <c:pt idx="888">
                  <c:v>148.07860400000001</c:v>
                </c:pt>
                <c:pt idx="889">
                  <c:v>147.927729</c:v>
                </c:pt>
                <c:pt idx="890">
                  <c:v>147.78449499999999</c:v>
                </c:pt>
                <c:pt idx="891">
                  <c:v>147.63872799999999</c:v>
                </c:pt>
                <c:pt idx="892">
                  <c:v>147.494551</c:v>
                </c:pt>
                <c:pt idx="893">
                  <c:v>147.35111000000001</c:v>
                </c:pt>
                <c:pt idx="894">
                  <c:v>147.208403</c:v>
                </c:pt>
                <c:pt idx="895">
                  <c:v>147.06643199999999</c:v>
                </c:pt>
                <c:pt idx="896">
                  <c:v>146.92522099999999</c:v>
                </c:pt>
                <c:pt idx="897">
                  <c:v>146.78476699999999</c:v>
                </c:pt>
                <c:pt idx="898">
                  <c:v>146.64509000000001</c:v>
                </c:pt>
                <c:pt idx="899">
                  <c:v>146.506214</c:v>
                </c:pt>
                <c:pt idx="900">
                  <c:v>146.368112</c:v>
                </c:pt>
                <c:pt idx="901">
                  <c:v>146.23081300000001</c:v>
                </c:pt>
                <c:pt idx="902">
                  <c:v>146.09430599999999</c:v>
                </c:pt>
                <c:pt idx="903">
                  <c:v>145.958596</c:v>
                </c:pt>
                <c:pt idx="904">
                  <c:v>145.82371900000001</c:v>
                </c:pt>
                <c:pt idx="905">
                  <c:v>145.68966699999999</c:v>
                </c:pt>
                <c:pt idx="906">
                  <c:v>145.55678499999999</c:v>
                </c:pt>
                <c:pt idx="907">
                  <c:v>145.41972699999999</c:v>
                </c:pt>
                <c:pt idx="908">
                  <c:v>145.30237</c:v>
                </c:pt>
                <c:pt idx="909">
                  <c:v>145.205367</c:v>
                </c:pt>
                <c:pt idx="910">
                  <c:v>145.10443000000001</c:v>
                </c:pt>
                <c:pt idx="911">
                  <c:v>145.00440800000001</c:v>
                </c:pt>
                <c:pt idx="912">
                  <c:v>144.9051</c:v>
                </c:pt>
                <c:pt idx="913">
                  <c:v>144.80653899999999</c:v>
                </c:pt>
                <c:pt idx="914">
                  <c:v>144.708707</c:v>
                </c:pt>
                <c:pt idx="915">
                  <c:v>144.61158800000001</c:v>
                </c:pt>
                <c:pt idx="916">
                  <c:v>144.515187</c:v>
                </c:pt>
                <c:pt idx="917">
                  <c:v>144.419535</c:v>
                </c:pt>
                <c:pt idx="918">
                  <c:v>144.32459299999999</c:v>
                </c:pt>
                <c:pt idx="919">
                  <c:v>144.23039499999999</c:v>
                </c:pt>
                <c:pt idx="920">
                  <c:v>144.13694899999999</c:v>
                </c:pt>
                <c:pt idx="921">
                  <c:v>144.04421400000001</c:v>
                </c:pt>
                <c:pt idx="922">
                  <c:v>143.952215</c:v>
                </c:pt>
                <c:pt idx="923">
                  <c:v>143.86096900000001</c:v>
                </c:pt>
                <c:pt idx="924">
                  <c:v>143.77046300000001</c:v>
                </c:pt>
                <c:pt idx="925">
                  <c:v>143.68068</c:v>
                </c:pt>
                <c:pt idx="926">
                  <c:v>143.59162499999999</c:v>
                </c:pt>
                <c:pt idx="927">
                  <c:v>143.503331</c:v>
                </c:pt>
                <c:pt idx="928">
                  <c:v>143.41580099999999</c:v>
                </c:pt>
                <c:pt idx="929">
                  <c:v>143.32897700000001</c:v>
                </c:pt>
                <c:pt idx="930">
                  <c:v>143.242887</c:v>
                </c:pt>
                <c:pt idx="931">
                  <c:v>143.157499</c:v>
                </c:pt>
                <c:pt idx="932">
                  <c:v>143.074758</c:v>
                </c:pt>
                <c:pt idx="933">
                  <c:v>142.98334600000001</c:v>
                </c:pt>
                <c:pt idx="934">
                  <c:v>142.881642</c:v>
                </c:pt>
                <c:pt idx="935">
                  <c:v>142.774877</c:v>
                </c:pt>
                <c:pt idx="936">
                  <c:v>142.66954699999999</c:v>
                </c:pt>
                <c:pt idx="937">
                  <c:v>142.565629</c:v>
                </c:pt>
                <c:pt idx="938">
                  <c:v>142.46295499999999</c:v>
                </c:pt>
                <c:pt idx="939">
                  <c:v>142.36148499999999</c:v>
                </c:pt>
                <c:pt idx="940">
                  <c:v>142.26123899999999</c:v>
                </c:pt>
                <c:pt idx="941">
                  <c:v>142.158995</c:v>
                </c:pt>
                <c:pt idx="942">
                  <c:v>142.056172</c:v>
                </c:pt>
                <c:pt idx="943">
                  <c:v>142.08591000000001</c:v>
                </c:pt>
                <c:pt idx="944">
                  <c:v>142.14345399999999</c:v>
                </c:pt>
                <c:pt idx="945">
                  <c:v>142.18720999999999</c:v>
                </c:pt>
                <c:pt idx="946">
                  <c:v>142.23597599999999</c:v>
                </c:pt>
                <c:pt idx="947">
                  <c:v>142.28552500000001</c:v>
                </c:pt>
                <c:pt idx="948">
                  <c:v>142.33586399999999</c:v>
                </c:pt>
                <c:pt idx="949">
                  <c:v>142.38698500000001</c:v>
                </c:pt>
                <c:pt idx="950">
                  <c:v>142.438874</c:v>
                </c:pt>
                <c:pt idx="951">
                  <c:v>142.491514</c:v>
                </c:pt>
                <c:pt idx="952">
                  <c:v>142.54490799999999</c:v>
                </c:pt>
                <c:pt idx="953">
                  <c:v>142.599051</c:v>
                </c:pt>
                <c:pt idx="954">
                  <c:v>142.65391500000001</c:v>
                </c:pt>
                <c:pt idx="955">
                  <c:v>142.709497</c:v>
                </c:pt>
                <c:pt idx="956">
                  <c:v>142.76580899999999</c:v>
                </c:pt>
                <c:pt idx="957">
                  <c:v>142.82284799999999</c:v>
                </c:pt>
                <c:pt idx="958">
                  <c:v>142.88055600000001</c:v>
                </c:pt>
                <c:pt idx="959">
                  <c:v>142.93892600000001</c:v>
                </c:pt>
                <c:pt idx="960">
                  <c:v>142.99799300000001</c:v>
                </c:pt>
                <c:pt idx="961">
                  <c:v>143.05776599999999</c:v>
                </c:pt>
                <c:pt idx="962">
                  <c:v>143.11818099999999</c:v>
                </c:pt>
                <c:pt idx="963">
                  <c:v>143.17922300000001</c:v>
                </c:pt>
                <c:pt idx="964">
                  <c:v>143.240927</c:v>
                </c:pt>
                <c:pt idx="965">
                  <c:v>143.30328600000001</c:v>
                </c:pt>
                <c:pt idx="966">
                  <c:v>143.36627300000001</c:v>
                </c:pt>
                <c:pt idx="967">
                  <c:v>143.42987500000001</c:v>
                </c:pt>
                <c:pt idx="968">
                  <c:v>143.494111</c:v>
                </c:pt>
                <c:pt idx="969">
                  <c:v>143.558943</c:v>
                </c:pt>
                <c:pt idx="970">
                  <c:v>143.62436299999999</c:v>
                </c:pt>
                <c:pt idx="971">
                  <c:v>143.69039100000001</c:v>
                </c:pt>
                <c:pt idx="972">
                  <c:v>143.75700699999999</c:v>
                </c:pt>
                <c:pt idx="973">
                  <c:v>143.82420099999999</c:v>
                </c:pt>
                <c:pt idx="974">
                  <c:v>143.89197899999999</c:v>
                </c:pt>
                <c:pt idx="975">
                  <c:v>143.96275399999999</c:v>
                </c:pt>
                <c:pt idx="976">
                  <c:v>144.025339</c:v>
                </c:pt>
                <c:pt idx="977">
                  <c:v>144.10561000000001</c:v>
                </c:pt>
                <c:pt idx="978">
                  <c:v>144.263868</c:v>
                </c:pt>
                <c:pt idx="979">
                  <c:v>144.41997799999999</c:v>
                </c:pt>
                <c:pt idx="980">
                  <c:v>144.57601199999999</c:v>
                </c:pt>
                <c:pt idx="981">
                  <c:v>144.730749</c:v>
                </c:pt>
                <c:pt idx="982">
                  <c:v>144.87580299999999</c:v>
                </c:pt>
                <c:pt idx="983">
                  <c:v>144.99218099999999</c:v>
                </c:pt>
                <c:pt idx="984">
                  <c:v>145.087264</c:v>
                </c:pt>
                <c:pt idx="985">
                  <c:v>145.188929</c:v>
                </c:pt>
                <c:pt idx="986">
                  <c:v>145.29020399999999</c:v>
                </c:pt>
                <c:pt idx="987">
                  <c:v>145.39164299999999</c:v>
                </c:pt>
                <c:pt idx="988">
                  <c:v>145.49325999999999</c:v>
                </c:pt>
                <c:pt idx="989">
                  <c:v>145.59502499999999</c:v>
                </c:pt>
                <c:pt idx="990">
                  <c:v>145.69695300000001</c:v>
                </c:pt>
                <c:pt idx="991">
                  <c:v>145.79903999999999</c:v>
                </c:pt>
                <c:pt idx="992">
                  <c:v>145.901307</c:v>
                </c:pt>
                <c:pt idx="993">
                  <c:v>146.00375299999999</c:v>
                </c:pt>
                <c:pt idx="994">
                  <c:v>146.10636700000001</c:v>
                </c:pt>
                <c:pt idx="995">
                  <c:v>146.20915199999999</c:v>
                </c:pt>
                <c:pt idx="996">
                  <c:v>146.31209200000001</c:v>
                </c:pt>
                <c:pt idx="997">
                  <c:v>146.41521800000001</c:v>
                </c:pt>
                <c:pt idx="998">
                  <c:v>146.518529</c:v>
                </c:pt>
                <c:pt idx="999">
                  <c:v>146.622039</c:v>
                </c:pt>
                <c:pt idx="1000">
                  <c:v>146.725697</c:v>
                </c:pt>
                <c:pt idx="1001">
                  <c:v>146.829534</c:v>
                </c:pt>
                <c:pt idx="1002">
                  <c:v>146.93357399999999</c:v>
                </c:pt>
                <c:pt idx="1003">
                  <c:v>147.03778</c:v>
                </c:pt>
                <c:pt idx="1004">
                  <c:v>147.142179</c:v>
                </c:pt>
                <c:pt idx="1005">
                  <c:v>147.246769</c:v>
                </c:pt>
                <c:pt idx="1006">
                  <c:v>147.35154499999999</c:v>
                </c:pt>
                <c:pt idx="1007">
                  <c:v>147.45649900000001</c:v>
                </c:pt>
                <c:pt idx="1008">
                  <c:v>147.561668</c:v>
                </c:pt>
                <c:pt idx="1009">
                  <c:v>147.667044</c:v>
                </c:pt>
                <c:pt idx="1010">
                  <c:v>147.77257800000001</c:v>
                </c:pt>
                <c:pt idx="1011">
                  <c:v>147.878321</c:v>
                </c:pt>
                <c:pt idx="1012">
                  <c:v>147.984284</c:v>
                </c:pt>
                <c:pt idx="1013">
                  <c:v>148.090407</c:v>
                </c:pt>
                <c:pt idx="1014">
                  <c:v>148.19674499999999</c:v>
                </c:pt>
                <c:pt idx="1015">
                  <c:v>148.30329699999999</c:v>
                </c:pt>
                <c:pt idx="1016">
                  <c:v>148.410053</c:v>
                </c:pt>
                <c:pt idx="1017">
                  <c:v>148.51700600000001</c:v>
                </c:pt>
                <c:pt idx="1018">
                  <c:v>148.62416400000001</c:v>
                </c:pt>
                <c:pt idx="1019">
                  <c:v>148.73154400000001</c:v>
                </c:pt>
                <c:pt idx="1020">
                  <c:v>148.83912799999999</c:v>
                </c:pt>
                <c:pt idx="1021">
                  <c:v>148.94692499999999</c:v>
                </c:pt>
                <c:pt idx="1022">
                  <c:v>149.05493200000001</c:v>
                </c:pt>
                <c:pt idx="1023">
                  <c:v>149.16316900000001</c:v>
                </c:pt>
                <c:pt idx="1024">
                  <c:v>149.271614</c:v>
                </c:pt>
                <c:pt idx="1025">
                  <c:v>149.38026300000001</c:v>
                </c:pt>
                <c:pt idx="1026">
                  <c:v>149.489148</c:v>
                </c:pt>
                <c:pt idx="1027">
                  <c:v>149.59826100000001</c:v>
                </c:pt>
                <c:pt idx="1028">
                  <c:v>149.70759799999999</c:v>
                </c:pt>
                <c:pt idx="1029">
                  <c:v>149.817171</c:v>
                </c:pt>
                <c:pt idx="1030">
                  <c:v>149.92696599999999</c:v>
                </c:pt>
                <c:pt idx="1031">
                  <c:v>150.03698</c:v>
                </c:pt>
                <c:pt idx="1032">
                  <c:v>150.14710700000001</c:v>
                </c:pt>
                <c:pt idx="1033">
                  <c:v>150.25788299999999</c:v>
                </c:pt>
                <c:pt idx="1034">
                  <c:v>150.36836700000001</c:v>
                </c:pt>
                <c:pt idx="1035">
                  <c:v>150.48130499999999</c:v>
                </c:pt>
                <c:pt idx="1036">
                  <c:v>150.56617700000001</c:v>
                </c:pt>
                <c:pt idx="1037">
                  <c:v>150.62553299999999</c:v>
                </c:pt>
                <c:pt idx="1038">
                  <c:v>150.691889</c:v>
                </c:pt>
                <c:pt idx="1039">
                  <c:v>150.75797800000001</c:v>
                </c:pt>
                <c:pt idx="1040">
                  <c:v>150.82420400000001</c:v>
                </c:pt>
                <c:pt idx="1041">
                  <c:v>150.89057700000001</c:v>
                </c:pt>
                <c:pt idx="1042">
                  <c:v>150.95711399999999</c:v>
                </c:pt>
                <c:pt idx="1043">
                  <c:v>151.023787</c:v>
                </c:pt>
                <c:pt idx="1044">
                  <c:v>151.09058400000001</c:v>
                </c:pt>
                <c:pt idx="1045">
                  <c:v>151.15771799999999</c:v>
                </c:pt>
                <c:pt idx="1046">
                  <c:v>151.22283400000001</c:v>
                </c:pt>
                <c:pt idx="1047">
                  <c:v>151.36491799999999</c:v>
                </c:pt>
                <c:pt idx="1048">
                  <c:v>151.84287599999999</c:v>
                </c:pt>
                <c:pt idx="1049">
                  <c:v>152.30704299999999</c:v>
                </c:pt>
                <c:pt idx="1050">
                  <c:v>152.77682799999999</c:v>
                </c:pt>
                <c:pt idx="1051">
                  <c:v>153.25240199999999</c:v>
                </c:pt>
                <c:pt idx="1052">
                  <c:v>153.733904</c:v>
                </c:pt>
                <c:pt idx="1053">
                  <c:v>154.22153299999999</c:v>
                </c:pt>
                <c:pt idx="1054">
                  <c:v>154.71553299999999</c:v>
                </c:pt>
                <c:pt idx="1055">
                  <c:v>155.21603899999999</c:v>
                </c:pt>
                <c:pt idx="1056">
                  <c:v>155.72163499999999</c:v>
                </c:pt>
                <c:pt idx="1057">
                  <c:v>156.27969400000001</c:v>
                </c:pt>
                <c:pt idx="1058">
                  <c:v>156.94703100000001</c:v>
                </c:pt>
                <c:pt idx="1059">
                  <c:v>157.62918400000001</c:v>
                </c:pt>
                <c:pt idx="1060">
                  <c:v>158.320908</c:v>
                </c:pt>
                <c:pt idx="1061">
                  <c:v>159.022839</c:v>
                </c:pt>
                <c:pt idx="1062">
                  <c:v>159.73547199999999</c:v>
                </c:pt>
                <c:pt idx="1063">
                  <c:v>160.45918399999999</c:v>
                </c:pt>
                <c:pt idx="1064">
                  <c:v>161.19439199999999</c:v>
                </c:pt>
                <c:pt idx="1065">
                  <c:v>161.941565</c:v>
                </c:pt>
                <c:pt idx="1066">
                  <c:v>162.70122699999999</c:v>
                </c:pt>
                <c:pt idx="1067">
                  <c:v>163.47370000000001</c:v>
                </c:pt>
                <c:pt idx="1068">
                  <c:v>164.25957099999999</c:v>
                </c:pt>
                <c:pt idx="1069">
                  <c:v>165.059349</c:v>
                </c:pt>
                <c:pt idx="1070">
                  <c:v>165.87400299999999</c:v>
                </c:pt>
                <c:pt idx="1071">
                  <c:v>166.696901</c:v>
                </c:pt>
                <c:pt idx="1072">
                  <c:v>167.53209200000001</c:v>
                </c:pt>
                <c:pt idx="1073">
                  <c:v>168.38393099999999</c:v>
                </c:pt>
                <c:pt idx="1074">
                  <c:v>169.25291999999999</c:v>
                </c:pt>
                <c:pt idx="1075">
                  <c:v>170.139723</c:v>
                </c:pt>
                <c:pt idx="1076">
                  <c:v>171.04505900000001</c:v>
                </c:pt>
                <c:pt idx="1077">
                  <c:v>171.96951200000001</c:v>
                </c:pt>
                <c:pt idx="1078">
                  <c:v>172.91381200000001</c:v>
                </c:pt>
                <c:pt idx="1079">
                  <c:v>173.87863999999999</c:v>
                </c:pt>
                <c:pt idx="1080">
                  <c:v>174.864644</c:v>
                </c:pt>
                <c:pt idx="1081">
                  <c:v>175.872592</c:v>
                </c:pt>
                <c:pt idx="1082">
                  <c:v>176.903088</c:v>
                </c:pt>
                <c:pt idx="1083">
                  <c:v>177.95685700000001</c:v>
                </c:pt>
                <c:pt idx="1084">
                  <c:v>179.03465299999999</c:v>
                </c:pt>
                <c:pt idx="1085">
                  <c:v>180.13645399999999</c:v>
                </c:pt>
                <c:pt idx="1086">
                  <c:v>181.23934800000001</c:v>
                </c:pt>
                <c:pt idx="1087">
                  <c:v>182.34901400000001</c:v>
                </c:pt>
                <c:pt idx="1088">
                  <c:v>183.486605</c:v>
                </c:pt>
                <c:pt idx="1089">
                  <c:v>184.651894</c:v>
                </c:pt>
                <c:pt idx="1090">
                  <c:v>185.845719</c:v>
                </c:pt>
                <c:pt idx="1091">
                  <c:v>187.06867199999999</c:v>
                </c:pt>
                <c:pt idx="1092">
                  <c:v>188.32143099999999</c:v>
                </c:pt>
                <c:pt idx="1093">
                  <c:v>189.60469900000001</c:v>
                </c:pt>
                <c:pt idx="1094">
                  <c:v>190.91896399999999</c:v>
                </c:pt>
                <c:pt idx="1095">
                  <c:v>192.264747</c:v>
                </c:pt>
                <c:pt idx="1096">
                  <c:v>193.64237299999999</c:v>
                </c:pt>
                <c:pt idx="1097">
                  <c:v>195.05227199999999</c:v>
                </c:pt>
                <c:pt idx="1098">
                  <c:v>196.49453700000001</c:v>
                </c:pt>
                <c:pt idx="1099">
                  <c:v>197.969368</c:v>
                </c:pt>
                <c:pt idx="1100">
                  <c:v>199.476598</c:v>
                </c:pt>
                <c:pt idx="1101">
                  <c:v>201.01652000000001</c:v>
                </c:pt>
                <c:pt idx="1102">
                  <c:v>202.57994299999999</c:v>
                </c:pt>
                <c:pt idx="1103">
                  <c:v>204.13643099999999</c:v>
                </c:pt>
                <c:pt idx="1104">
                  <c:v>205.71676099999999</c:v>
                </c:pt>
                <c:pt idx="1105">
                  <c:v>207.326674</c:v>
                </c:pt>
                <c:pt idx="1106">
                  <c:v>208.96471500000001</c:v>
                </c:pt>
                <c:pt idx="1107">
                  <c:v>210.63074599999999</c:v>
                </c:pt>
                <c:pt idx="1108">
                  <c:v>212.35690500000001</c:v>
                </c:pt>
                <c:pt idx="1109">
                  <c:v>214.365623</c:v>
                </c:pt>
                <c:pt idx="1110">
                  <c:v>216.35975300000001</c:v>
                </c:pt>
                <c:pt idx="1111">
                  <c:v>218.355189</c:v>
                </c:pt>
                <c:pt idx="1112">
                  <c:v>220.34835699999999</c:v>
                </c:pt>
                <c:pt idx="1113">
                  <c:v>222.33539099999999</c:v>
                </c:pt>
                <c:pt idx="1114">
                  <c:v>224.312769</c:v>
                </c:pt>
                <c:pt idx="1115">
                  <c:v>226.27687900000001</c:v>
                </c:pt>
                <c:pt idx="1116">
                  <c:v>228.224231</c:v>
                </c:pt>
                <c:pt idx="1117">
                  <c:v>230.15170499999999</c:v>
                </c:pt>
                <c:pt idx="1118">
                  <c:v>232.05619100000001</c:v>
                </c:pt>
                <c:pt idx="1119">
                  <c:v>233.934134</c:v>
                </c:pt>
                <c:pt idx="1120">
                  <c:v>235.787239</c:v>
                </c:pt>
                <c:pt idx="1121">
                  <c:v>237.580894</c:v>
                </c:pt>
                <c:pt idx="1122">
                  <c:v>239.351797</c:v>
                </c:pt>
                <c:pt idx="1123">
                  <c:v>241.100469</c:v>
                </c:pt>
                <c:pt idx="1124">
                  <c:v>242.82516000000001</c:v>
                </c:pt>
                <c:pt idx="1125">
                  <c:v>244.524078</c:v>
                </c:pt>
                <c:pt idx="1126">
                  <c:v>246.19562199999999</c:v>
                </c:pt>
                <c:pt idx="1127">
                  <c:v>247.83839499999999</c:v>
                </c:pt>
                <c:pt idx="1128">
                  <c:v>249.45138299999999</c:v>
                </c:pt>
                <c:pt idx="1129">
                  <c:v>251.03357</c:v>
                </c:pt>
                <c:pt idx="1130">
                  <c:v>252.584136</c:v>
                </c:pt>
                <c:pt idx="1131">
                  <c:v>254.10251600000001</c:v>
                </c:pt>
                <c:pt idx="1132">
                  <c:v>255.58848900000001</c:v>
                </c:pt>
                <c:pt idx="1133">
                  <c:v>257.04152599999998</c:v>
                </c:pt>
                <c:pt idx="1134">
                  <c:v>258.461794</c:v>
                </c:pt>
                <c:pt idx="1135">
                  <c:v>259.84923500000002</c:v>
                </c:pt>
                <c:pt idx="1136">
                  <c:v>261.20402000000001</c:v>
                </c:pt>
                <c:pt idx="1137">
                  <c:v>262.52645100000001</c:v>
                </c:pt>
                <c:pt idx="1138">
                  <c:v>263.81697200000002</c:v>
                </c:pt>
                <c:pt idx="1139">
                  <c:v>265.07600400000001</c:v>
                </c:pt>
                <c:pt idx="1140">
                  <c:v>266.30436800000001</c:v>
                </c:pt>
                <c:pt idx="1141">
                  <c:v>267.49832099999998</c:v>
                </c:pt>
                <c:pt idx="1142">
                  <c:v>268.65744000000001</c:v>
                </c:pt>
                <c:pt idx="1143">
                  <c:v>269.78356700000001</c:v>
                </c:pt>
                <c:pt idx="1144">
                  <c:v>-89.122123000000002</c:v>
                </c:pt>
                <c:pt idx="1145">
                  <c:v>-88.058638999999999</c:v>
                </c:pt>
                <c:pt idx="1146">
                  <c:v>-87.024773999999994</c:v>
                </c:pt>
                <c:pt idx="1147">
                  <c:v>-86.019367000000003</c:v>
                </c:pt>
                <c:pt idx="1148">
                  <c:v>-85.041409000000002</c:v>
                </c:pt>
                <c:pt idx="1149">
                  <c:v>-84.089685000000003</c:v>
                </c:pt>
                <c:pt idx="1150">
                  <c:v>-83.163194000000004</c:v>
                </c:pt>
                <c:pt idx="1151">
                  <c:v>-82.260734999999997</c:v>
                </c:pt>
                <c:pt idx="1152">
                  <c:v>-81.381260999999995</c:v>
                </c:pt>
                <c:pt idx="1153">
                  <c:v>-80.523705000000007</c:v>
                </c:pt>
                <c:pt idx="1154">
                  <c:v>-79.686999999999998</c:v>
                </c:pt>
                <c:pt idx="1155">
                  <c:v>-78.870104999999995</c:v>
                </c:pt>
                <c:pt idx="1156">
                  <c:v>-78.071960000000004</c:v>
                </c:pt>
                <c:pt idx="1157">
                  <c:v>-77.291523999999995</c:v>
                </c:pt>
                <c:pt idx="1158">
                  <c:v>-76.527733999999995</c:v>
                </c:pt>
                <c:pt idx="1159">
                  <c:v>-75.779611000000003</c:v>
                </c:pt>
                <c:pt idx="1160">
                  <c:v>-75.046073000000007</c:v>
                </c:pt>
                <c:pt idx="1161">
                  <c:v>-74.326087000000001</c:v>
                </c:pt>
                <c:pt idx="1162">
                  <c:v>-73.618279999999999</c:v>
                </c:pt>
                <c:pt idx="1163">
                  <c:v>-72.922112999999996</c:v>
                </c:pt>
                <c:pt idx="1164">
                  <c:v>-72.216796000000002</c:v>
                </c:pt>
                <c:pt idx="1165">
                  <c:v>-71.517984999999996</c:v>
                </c:pt>
                <c:pt idx="1166">
                  <c:v>-70.827454000000003</c:v>
                </c:pt>
                <c:pt idx="1167">
                  <c:v>-70.143737000000002</c:v>
                </c:pt>
                <c:pt idx="1168">
                  <c:v>-69.465164000000001</c:v>
                </c:pt>
                <c:pt idx="1169">
                  <c:v>-68.790091000000004</c:v>
                </c:pt>
                <c:pt idx="1170">
                  <c:v>-68.116701000000006</c:v>
                </c:pt>
                <c:pt idx="1171">
                  <c:v>-67.443051999999994</c:v>
                </c:pt>
                <c:pt idx="1172">
                  <c:v>-66.767148000000006</c:v>
                </c:pt>
                <c:pt idx="1173">
                  <c:v>-66.086724000000004</c:v>
                </c:pt>
                <c:pt idx="1174">
                  <c:v>-65.399347000000006</c:v>
                </c:pt>
                <c:pt idx="1175">
                  <c:v>-64.702166000000005</c:v>
                </c:pt>
                <c:pt idx="1176">
                  <c:v>-63.992381000000002</c:v>
                </c:pt>
                <c:pt idx="1177">
                  <c:v>-63.266556000000001</c:v>
                </c:pt>
                <c:pt idx="1178">
                  <c:v>-62.520834999999998</c:v>
                </c:pt>
                <c:pt idx="1179">
                  <c:v>-61.751117999999998</c:v>
                </c:pt>
                <c:pt idx="1180">
                  <c:v>-60.952486999999998</c:v>
                </c:pt>
                <c:pt idx="1181">
                  <c:v>-60.119371999999998</c:v>
                </c:pt>
                <c:pt idx="1182">
                  <c:v>-59.245443000000002</c:v>
                </c:pt>
                <c:pt idx="1183">
                  <c:v>-58.323276999999997</c:v>
                </c:pt>
                <c:pt idx="1184">
                  <c:v>-57.344301999999999</c:v>
                </c:pt>
                <c:pt idx="1185">
                  <c:v>-56.298304999999999</c:v>
                </c:pt>
                <c:pt idx="1186">
                  <c:v>-55.173453000000002</c:v>
                </c:pt>
                <c:pt idx="1187">
                  <c:v>-53.955629000000002</c:v>
                </c:pt>
                <c:pt idx="1188">
                  <c:v>-52.626950000000001</c:v>
                </c:pt>
                <c:pt idx="1189">
                  <c:v>-51.171325000000003</c:v>
                </c:pt>
                <c:pt idx="1190">
                  <c:v>-49.550896999999999</c:v>
                </c:pt>
                <c:pt idx="1191">
                  <c:v>-47.717692999999997</c:v>
                </c:pt>
                <c:pt idx="1192">
                  <c:v>-45.623829999999998</c:v>
                </c:pt>
                <c:pt idx="1193">
                  <c:v>-43.209069999999997</c:v>
                </c:pt>
                <c:pt idx="1194">
                  <c:v>-40.396538999999997</c:v>
                </c:pt>
                <c:pt idx="1195">
                  <c:v>-37.088417999999997</c:v>
                </c:pt>
                <c:pt idx="1196">
                  <c:v>-33.162201000000003</c:v>
                </c:pt>
                <c:pt idx="1197">
                  <c:v>-28.467003999999999</c:v>
                </c:pt>
                <c:pt idx="1198">
                  <c:v>-22.829155</c:v>
                </c:pt>
                <c:pt idx="1199">
                  <c:v>-16.072420999999999</c:v>
                </c:pt>
                <c:pt idx="1200">
                  <c:v>-8.0700260000000004</c:v>
                </c:pt>
                <c:pt idx="1201">
                  <c:v>1.161632</c:v>
                </c:pt>
                <c:pt idx="1202">
                  <c:v>11.384143999999999</c:v>
                </c:pt>
                <c:pt idx="1203">
                  <c:v>22.107527000000001</c:v>
                </c:pt>
                <c:pt idx="1204">
                  <c:v>32.542122999999997</c:v>
                </c:pt>
                <c:pt idx="1205">
                  <c:v>42.077029000000003</c:v>
                </c:pt>
                <c:pt idx="1206">
                  <c:v>50.375131000000003</c:v>
                </c:pt>
                <c:pt idx="1207">
                  <c:v>57.377319999999997</c:v>
                </c:pt>
                <c:pt idx="1208">
                  <c:v>63.195183999999998</c:v>
                </c:pt>
                <c:pt idx="1209">
                  <c:v>68.006770000000003</c:v>
                </c:pt>
                <c:pt idx="1210">
                  <c:v>71.993706000000003</c:v>
                </c:pt>
                <c:pt idx="1211">
                  <c:v>75.315635999999998</c:v>
                </c:pt>
                <c:pt idx="1212">
                  <c:v>78.103527</c:v>
                </c:pt>
                <c:pt idx="1213">
                  <c:v>80.461440999999994</c:v>
                </c:pt>
                <c:pt idx="1214">
                  <c:v>82.471013999999997</c:v>
                </c:pt>
                <c:pt idx="1215">
                  <c:v>84.196251000000004</c:v>
                </c:pt>
                <c:pt idx="1216">
                  <c:v>85.687574999999995</c:v>
                </c:pt>
                <c:pt idx="1217">
                  <c:v>86.987105999999997</c:v>
                </c:pt>
                <c:pt idx="1218">
                  <c:v>88.076108000000005</c:v>
                </c:pt>
                <c:pt idx="1219">
                  <c:v>88.969672000000003</c:v>
                </c:pt>
                <c:pt idx="1220">
                  <c:v>89.764808000000002</c:v>
                </c:pt>
                <c:pt idx="1221">
                  <c:v>90.473035999999993</c:v>
                </c:pt>
                <c:pt idx="1222">
                  <c:v>91.106603000000007</c:v>
                </c:pt>
                <c:pt idx="1223">
                  <c:v>91.675655000000006</c:v>
                </c:pt>
                <c:pt idx="1224">
                  <c:v>92.188800000000001</c:v>
                </c:pt>
                <c:pt idx="1225">
                  <c:v>92.653066999999993</c:v>
                </c:pt>
                <c:pt idx="1226">
                  <c:v>93.074601999999999</c:v>
                </c:pt>
                <c:pt idx="1227">
                  <c:v>93.458449999999999</c:v>
                </c:pt>
                <c:pt idx="1228">
                  <c:v>93.808985000000007</c:v>
                </c:pt>
                <c:pt idx="1229">
                  <c:v>94.129977999999994</c:v>
                </c:pt>
                <c:pt idx="1230">
                  <c:v>94.424616999999998</c:v>
                </c:pt>
                <c:pt idx="1231">
                  <c:v>94.695656</c:v>
                </c:pt>
                <c:pt idx="1232">
                  <c:v>94.945471999999995</c:v>
                </c:pt>
                <c:pt idx="1233">
                  <c:v>95.176091</c:v>
                </c:pt>
                <c:pt idx="1234">
                  <c:v>95.389286999999996</c:v>
                </c:pt>
                <c:pt idx="1235">
                  <c:v>95.586600000000004</c:v>
                </c:pt>
                <c:pt idx="1236">
                  <c:v>95.769381999999993</c:v>
                </c:pt>
                <c:pt idx="1237">
                  <c:v>95.938793000000004</c:v>
                </c:pt>
                <c:pt idx="1238">
                  <c:v>96.095810999999998</c:v>
                </c:pt>
                <c:pt idx="1239">
                  <c:v>96.241414000000006</c:v>
                </c:pt>
                <c:pt idx="1240">
                  <c:v>96.376351999999997</c:v>
                </c:pt>
                <c:pt idx="1241">
                  <c:v>96.501390000000001</c:v>
                </c:pt>
                <c:pt idx="1242">
                  <c:v>96.617152000000004</c:v>
                </c:pt>
                <c:pt idx="1243">
                  <c:v>96.724249999999998</c:v>
                </c:pt>
                <c:pt idx="1244">
                  <c:v>96.823238000000003</c:v>
                </c:pt>
                <c:pt idx="1245">
                  <c:v>96.914641000000003</c:v>
                </c:pt>
                <c:pt idx="1246">
                  <c:v>96.998949999999994</c:v>
                </c:pt>
                <c:pt idx="1247">
                  <c:v>97.076626000000005</c:v>
                </c:pt>
                <c:pt idx="1248">
                  <c:v>97.148121000000003</c:v>
                </c:pt>
                <c:pt idx="1249">
                  <c:v>97.213869000000003</c:v>
                </c:pt>
                <c:pt idx="1250">
                  <c:v>97.274342000000004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88-4B46-A475-D05A64430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35328"/>
        <c:axId val="157633536"/>
      </c:scatterChart>
      <c:valAx>
        <c:axId val="157635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ru-RU"/>
                  <a:t>Длина волны, нм</a:t>
                </a:r>
              </a:p>
            </c:rich>
          </c:tx>
          <c:layout>
            <c:manualLayout>
              <c:xMode val="edge"/>
              <c:yMode val="edge"/>
              <c:x val="0.42524921167008245"/>
              <c:y val="0.7561102362204723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</a:ln>
        </c:spPr>
        <c:txPr>
          <a:bodyPr rot="-60000000" vert="horz"/>
          <a:lstStyle/>
          <a:p>
            <a:pPr>
              <a:defRPr sz="1200"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157633536"/>
        <c:crosses val="autoZero"/>
        <c:crossBetween val="midCat"/>
      </c:valAx>
      <c:valAx>
        <c:axId val="157633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l-GR"/>
                  <a:t>Ψ, Δ, </a:t>
                </a:r>
                <a:r>
                  <a:rPr lang="ru-RU"/>
                  <a:t>град.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</a:ln>
        </c:spPr>
        <c:txPr>
          <a:bodyPr rot="-60000000" vert="horz"/>
          <a:lstStyle/>
          <a:p>
            <a:pPr>
              <a:defRPr sz="1200"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157635328"/>
        <c:crosses val="autoZero"/>
        <c:crossBetween val="midCat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ayout>
        <c:manualLayout>
          <c:xMode val="edge"/>
          <c:yMode val="edge"/>
          <c:x val="0.14903846153846154"/>
          <c:y val="8.4370078740157478E-2"/>
          <c:w val="0.16442307692307692"/>
          <c:h val="0.22537748957850856"/>
        </c:manualLayout>
      </c:layout>
      <c:overlay val="0"/>
      <c:txPr>
        <a:bodyPr rot="0" vert="horz"/>
        <a:lstStyle/>
        <a:p>
          <a:pPr>
            <a:defRPr sz="1200">
              <a:latin typeface="Times New Roman"/>
              <a:ea typeface="Times New Roman"/>
              <a:cs typeface="Times New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/>
    <a:lstStyle/>
    <a:p>
      <a:pPr>
        <a:defRPr lang="en-US" sz="1200">
          <a:latin typeface="Times New Roman"/>
          <a:ea typeface="Times New Roman"/>
          <a:cs typeface="Times New Roman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2090115241619"/>
          <c:y val="4.217481361838317E-2"/>
          <c:w val="0.83031647315272028"/>
          <c:h val="0.84393724964974748"/>
        </c:manualLayout>
      </c:layout>
      <c:scatterChart>
        <c:scatterStyle val="smoothMarker"/>
        <c:varyColors val="0"/>
        <c:ser>
          <c:idx val="0"/>
          <c:order val="0"/>
          <c:tx>
            <c:v>Ψ</c:v>
          </c:tx>
          <c:spPr>
            <a:ln w="19050"/>
          </c:spPr>
          <c:marker>
            <c:symbol val="none"/>
          </c:marker>
          <c:xVal>
            <c:numRef>
              <c:f>'BC-100'!$F$2:$F$1252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'BC-100'!$H$2:$H$1252</c:f>
              <c:numCache>
                <c:formatCode>General</c:formatCode>
                <c:ptCount val="1251"/>
                <c:pt idx="0">
                  <c:v>24.712679000000001</c:v>
                </c:pt>
                <c:pt idx="1">
                  <c:v>24.782595000000001</c:v>
                </c:pt>
                <c:pt idx="2">
                  <c:v>24.875686999999999</c:v>
                </c:pt>
                <c:pt idx="3">
                  <c:v>24.946573000000001</c:v>
                </c:pt>
                <c:pt idx="4">
                  <c:v>25.015222999999999</c:v>
                </c:pt>
                <c:pt idx="5">
                  <c:v>25.071715999999999</c:v>
                </c:pt>
                <c:pt idx="6">
                  <c:v>25.130108</c:v>
                </c:pt>
                <c:pt idx="7">
                  <c:v>25.175643999999998</c:v>
                </c:pt>
                <c:pt idx="8">
                  <c:v>25.215532</c:v>
                </c:pt>
                <c:pt idx="9">
                  <c:v>25.256319000000001</c:v>
                </c:pt>
                <c:pt idx="10">
                  <c:v>25.295835</c:v>
                </c:pt>
                <c:pt idx="11">
                  <c:v>25.331220999999999</c:v>
                </c:pt>
                <c:pt idx="12">
                  <c:v>25.351789</c:v>
                </c:pt>
                <c:pt idx="13">
                  <c:v>25.398492999999998</c:v>
                </c:pt>
                <c:pt idx="14">
                  <c:v>25.429493000000001</c:v>
                </c:pt>
                <c:pt idx="15">
                  <c:v>25.454231</c:v>
                </c:pt>
                <c:pt idx="16">
                  <c:v>25.474246999999998</c:v>
                </c:pt>
                <c:pt idx="17">
                  <c:v>25.499590000000001</c:v>
                </c:pt>
                <c:pt idx="18">
                  <c:v>25.498318000000001</c:v>
                </c:pt>
                <c:pt idx="19">
                  <c:v>25.516106000000001</c:v>
                </c:pt>
                <c:pt idx="20">
                  <c:v>25.534459999999999</c:v>
                </c:pt>
                <c:pt idx="21">
                  <c:v>25.526509999999998</c:v>
                </c:pt>
                <c:pt idx="22">
                  <c:v>25.539942</c:v>
                </c:pt>
                <c:pt idx="23">
                  <c:v>25.531858</c:v>
                </c:pt>
                <c:pt idx="24">
                  <c:v>25.504026</c:v>
                </c:pt>
                <c:pt idx="25">
                  <c:v>25.485465999999999</c:v>
                </c:pt>
                <c:pt idx="26">
                  <c:v>25.499500000000001</c:v>
                </c:pt>
                <c:pt idx="27">
                  <c:v>25.485790000000001</c:v>
                </c:pt>
                <c:pt idx="28">
                  <c:v>25.487244</c:v>
                </c:pt>
                <c:pt idx="29">
                  <c:v>25.48068</c:v>
                </c:pt>
                <c:pt idx="30">
                  <c:v>25.447941</c:v>
                </c:pt>
                <c:pt idx="31">
                  <c:v>25.411868999999999</c:v>
                </c:pt>
                <c:pt idx="32">
                  <c:v>25.389731999999999</c:v>
                </c:pt>
                <c:pt idx="33">
                  <c:v>25.346399000000002</c:v>
                </c:pt>
                <c:pt idx="34">
                  <c:v>25.320574000000001</c:v>
                </c:pt>
                <c:pt idx="35">
                  <c:v>25.309197999999999</c:v>
                </c:pt>
                <c:pt idx="36">
                  <c:v>25.290389999999999</c:v>
                </c:pt>
                <c:pt idx="37">
                  <c:v>25.255586999999998</c:v>
                </c:pt>
                <c:pt idx="38">
                  <c:v>25.238765999999998</c:v>
                </c:pt>
                <c:pt idx="39">
                  <c:v>25.20656</c:v>
                </c:pt>
                <c:pt idx="40">
                  <c:v>25.164021000000002</c:v>
                </c:pt>
                <c:pt idx="41">
                  <c:v>25.110520999999999</c:v>
                </c:pt>
                <c:pt idx="42">
                  <c:v>25.063773999999999</c:v>
                </c:pt>
                <c:pt idx="43">
                  <c:v>25.016010000000001</c:v>
                </c:pt>
                <c:pt idx="44">
                  <c:v>24.972155000000001</c:v>
                </c:pt>
                <c:pt idx="45">
                  <c:v>24.928455</c:v>
                </c:pt>
                <c:pt idx="46">
                  <c:v>24.874822999999999</c:v>
                </c:pt>
                <c:pt idx="47">
                  <c:v>24.826483</c:v>
                </c:pt>
                <c:pt idx="48">
                  <c:v>24.763757999999999</c:v>
                </c:pt>
                <c:pt idx="49">
                  <c:v>24.708212</c:v>
                </c:pt>
                <c:pt idx="50">
                  <c:v>24.657021</c:v>
                </c:pt>
                <c:pt idx="51">
                  <c:v>24.618715000000002</c:v>
                </c:pt>
                <c:pt idx="52">
                  <c:v>24.561598</c:v>
                </c:pt>
                <c:pt idx="53">
                  <c:v>24.514741999999998</c:v>
                </c:pt>
                <c:pt idx="54">
                  <c:v>24.460902999999998</c:v>
                </c:pt>
                <c:pt idx="55">
                  <c:v>24.400091</c:v>
                </c:pt>
                <c:pt idx="56">
                  <c:v>24.333909999999999</c:v>
                </c:pt>
                <c:pt idx="57">
                  <c:v>24.283570999999998</c:v>
                </c:pt>
                <c:pt idx="58">
                  <c:v>24.212060999999999</c:v>
                </c:pt>
                <c:pt idx="59">
                  <c:v>24.145512</c:v>
                </c:pt>
                <c:pt idx="60">
                  <c:v>24.085331</c:v>
                </c:pt>
                <c:pt idx="61">
                  <c:v>24.032166</c:v>
                </c:pt>
                <c:pt idx="62">
                  <c:v>23.964777000000002</c:v>
                </c:pt>
                <c:pt idx="63">
                  <c:v>23.913733000000001</c:v>
                </c:pt>
                <c:pt idx="64">
                  <c:v>23.853348</c:v>
                </c:pt>
                <c:pt idx="65">
                  <c:v>23.799340999999998</c:v>
                </c:pt>
                <c:pt idx="66">
                  <c:v>23.735281000000001</c:v>
                </c:pt>
                <c:pt idx="67">
                  <c:v>23.669964</c:v>
                </c:pt>
                <c:pt idx="68">
                  <c:v>23.596454999999999</c:v>
                </c:pt>
                <c:pt idx="69">
                  <c:v>23.541605000000001</c:v>
                </c:pt>
                <c:pt idx="70">
                  <c:v>23.487444</c:v>
                </c:pt>
                <c:pt idx="71">
                  <c:v>23.437771000000001</c:v>
                </c:pt>
                <c:pt idx="72">
                  <c:v>23.391085</c:v>
                </c:pt>
                <c:pt idx="73">
                  <c:v>23.347656000000001</c:v>
                </c:pt>
                <c:pt idx="74">
                  <c:v>23.291636</c:v>
                </c:pt>
                <c:pt idx="75">
                  <c:v>23.215107</c:v>
                </c:pt>
                <c:pt idx="76">
                  <c:v>23.141148000000001</c:v>
                </c:pt>
                <c:pt idx="77">
                  <c:v>23.076668000000002</c:v>
                </c:pt>
                <c:pt idx="78">
                  <c:v>23.018218999999998</c:v>
                </c:pt>
                <c:pt idx="79">
                  <c:v>22.965748000000001</c:v>
                </c:pt>
                <c:pt idx="80">
                  <c:v>22.941851</c:v>
                </c:pt>
                <c:pt idx="81">
                  <c:v>22.922585999999999</c:v>
                </c:pt>
                <c:pt idx="82">
                  <c:v>22.895696999999998</c:v>
                </c:pt>
                <c:pt idx="83">
                  <c:v>22.870985000000001</c:v>
                </c:pt>
                <c:pt idx="84">
                  <c:v>22.831078000000002</c:v>
                </c:pt>
                <c:pt idx="85">
                  <c:v>22.777287000000001</c:v>
                </c:pt>
                <c:pt idx="86">
                  <c:v>22.723538999999999</c:v>
                </c:pt>
                <c:pt idx="87">
                  <c:v>22.674890999999999</c:v>
                </c:pt>
                <c:pt idx="88">
                  <c:v>22.620709999999999</c:v>
                </c:pt>
                <c:pt idx="89">
                  <c:v>22.602108000000001</c:v>
                </c:pt>
                <c:pt idx="90">
                  <c:v>22.578115</c:v>
                </c:pt>
                <c:pt idx="91">
                  <c:v>22.554134000000001</c:v>
                </c:pt>
                <c:pt idx="92">
                  <c:v>22.539470999999999</c:v>
                </c:pt>
                <c:pt idx="93">
                  <c:v>22.544563</c:v>
                </c:pt>
                <c:pt idx="94">
                  <c:v>22.525708999999999</c:v>
                </c:pt>
                <c:pt idx="95">
                  <c:v>22.515713000000002</c:v>
                </c:pt>
                <c:pt idx="96">
                  <c:v>22.515453000000001</c:v>
                </c:pt>
                <c:pt idx="97">
                  <c:v>22.491686000000001</c:v>
                </c:pt>
                <c:pt idx="98">
                  <c:v>22.477461000000002</c:v>
                </c:pt>
                <c:pt idx="99">
                  <c:v>22.469439999999999</c:v>
                </c:pt>
                <c:pt idx="100">
                  <c:v>22.455193000000001</c:v>
                </c:pt>
                <c:pt idx="101">
                  <c:v>22.457056000000001</c:v>
                </c:pt>
                <c:pt idx="102">
                  <c:v>22.490622999999999</c:v>
                </c:pt>
                <c:pt idx="103">
                  <c:v>22.505362999999999</c:v>
                </c:pt>
                <c:pt idx="104">
                  <c:v>22.511102999999999</c:v>
                </c:pt>
                <c:pt idx="105">
                  <c:v>22.548061000000001</c:v>
                </c:pt>
                <c:pt idx="106">
                  <c:v>22.57094</c:v>
                </c:pt>
                <c:pt idx="107">
                  <c:v>22.576336000000001</c:v>
                </c:pt>
                <c:pt idx="108">
                  <c:v>22.598984000000002</c:v>
                </c:pt>
                <c:pt idx="109">
                  <c:v>22.639444000000001</c:v>
                </c:pt>
                <c:pt idx="110">
                  <c:v>22.662991999999999</c:v>
                </c:pt>
                <c:pt idx="111">
                  <c:v>22.687055999999998</c:v>
                </c:pt>
                <c:pt idx="112">
                  <c:v>22.730077999999999</c:v>
                </c:pt>
                <c:pt idx="113">
                  <c:v>22.759069</c:v>
                </c:pt>
                <c:pt idx="114">
                  <c:v>22.806705000000001</c:v>
                </c:pt>
                <c:pt idx="115">
                  <c:v>22.853974999999998</c:v>
                </c:pt>
                <c:pt idx="116">
                  <c:v>22.926441000000001</c:v>
                </c:pt>
                <c:pt idx="117">
                  <c:v>22.985092000000002</c:v>
                </c:pt>
                <c:pt idx="118">
                  <c:v>23.059125999999999</c:v>
                </c:pt>
                <c:pt idx="119">
                  <c:v>23.117750000000001</c:v>
                </c:pt>
                <c:pt idx="120">
                  <c:v>23.185993</c:v>
                </c:pt>
                <c:pt idx="121">
                  <c:v>23.231262000000001</c:v>
                </c:pt>
                <c:pt idx="122">
                  <c:v>23.303753</c:v>
                </c:pt>
                <c:pt idx="123">
                  <c:v>23.355063999999999</c:v>
                </c:pt>
                <c:pt idx="124">
                  <c:v>23.408493</c:v>
                </c:pt>
                <c:pt idx="125">
                  <c:v>23.471136000000001</c:v>
                </c:pt>
                <c:pt idx="126">
                  <c:v>23.525721000000001</c:v>
                </c:pt>
                <c:pt idx="127">
                  <c:v>23.596796000000001</c:v>
                </c:pt>
                <c:pt idx="128">
                  <c:v>23.688912999999999</c:v>
                </c:pt>
                <c:pt idx="129">
                  <c:v>23.797832</c:v>
                </c:pt>
                <c:pt idx="130">
                  <c:v>23.881104000000001</c:v>
                </c:pt>
                <c:pt idx="131">
                  <c:v>23.987860000000001</c:v>
                </c:pt>
                <c:pt idx="132">
                  <c:v>24.080791000000001</c:v>
                </c:pt>
                <c:pt idx="133">
                  <c:v>24.173203000000001</c:v>
                </c:pt>
                <c:pt idx="134">
                  <c:v>24.242380000000001</c:v>
                </c:pt>
                <c:pt idx="135">
                  <c:v>24.338947000000001</c:v>
                </c:pt>
                <c:pt idx="136">
                  <c:v>24.439018000000001</c:v>
                </c:pt>
                <c:pt idx="137">
                  <c:v>24.520723</c:v>
                </c:pt>
                <c:pt idx="138">
                  <c:v>24.608006</c:v>
                </c:pt>
                <c:pt idx="139">
                  <c:v>24.705083999999999</c:v>
                </c:pt>
                <c:pt idx="140">
                  <c:v>24.796921000000001</c:v>
                </c:pt>
                <c:pt idx="141">
                  <c:v>24.878882999999998</c:v>
                </c:pt>
                <c:pt idx="142">
                  <c:v>24.982143000000001</c:v>
                </c:pt>
                <c:pt idx="143">
                  <c:v>25.08</c:v>
                </c:pt>
                <c:pt idx="144">
                  <c:v>25.194825999999999</c:v>
                </c:pt>
                <c:pt idx="145">
                  <c:v>25.308122999999998</c:v>
                </c:pt>
                <c:pt idx="146">
                  <c:v>25.423501999999999</c:v>
                </c:pt>
                <c:pt idx="147">
                  <c:v>25.532354000000002</c:v>
                </c:pt>
                <c:pt idx="148">
                  <c:v>25.644835</c:v>
                </c:pt>
                <c:pt idx="149">
                  <c:v>25.740780000000001</c:v>
                </c:pt>
                <c:pt idx="150">
                  <c:v>25.8232</c:v>
                </c:pt>
                <c:pt idx="151">
                  <c:v>25.922041</c:v>
                </c:pt>
                <c:pt idx="152">
                  <c:v>26.030764000000001</c:v>
                </c:pt>
                <c:pt idx="153">
                  <c:v>26.140245</c:v>
                </c:pt>
                <c:pt idx="154">
                  <c:v>26.216719000000001</c:v>
                </c:pt>
                <c:pt idx="155">
                  <c:v>26.321981000000001</c:v>
                </c:pt>
                <c:pt idx="156">
                  <c:v>26.418517999999999</c:v>
                </c:pt>
                <c:pt idx="157">
                  <c:v>26.495509999999999</c:v>
                </c:pt>
                <c:pt idx="158">
                  <c:v>26.601717000000001</c:v>
                </c:pt>
                <c:pt idx="159">
                  <c:v>26.736440999999999</c:v>
                </c:pt>
                <c:pt idx="160">
                  <c:v>26.859282</c:v>
                </c:pt>
                <c:pt idx="161">
                  <c:v>26.976765</c:v>
                </c:pt>
                <c:pt idx="162">
                  <c:v>27.104987999999999</c:v>
                </c:pt>
                <c:pt idx="163">
                  <c:v>27.191078000000001</c:v>
                </c:pt>
                <c:pt idx="164">
                  <c:v>27.287233000000001</c:v>
                </c:pt>
                <c:pt idx="165">
                  <c:v>27.366485999999998</c:v>
                </c:pt>
                <c:pt idx="166">
                  <c:v>27.453696999999998</c:v>
                </c:pt>
                <c:pt idx="167">
                  <c:v>27.531853000000002</c:v>
                </c:pt>
                <c:pt idx="168">
                  <c:v>27.635296</c:v>
                </c:pt>
                <c:pt idx="169">
                  <c:v>27.707547999999999</c:v>
                </c:pt>
                <c:pt idx="170">
                  <c:v>27.816721000000001</c:v>
                </c:pt>
                <c:pt idx="171">
                  <c:v>27.913107</c:v>
                </c:pt>
                <c:pt idx="172">
                  <c:v>28.027595999999999</c:v>
                </c:pt>
                <c:pt idx="173">
                  <c:v>28.109401999999999</c:v>
                </c:pt>
                <c:pt idx="174">
                  <c:v>28.241457</c:v>
                </c:pt>
                <c:pt idx="175">
                  <c:v>28.339077</c:v>
                </c:pt>
                <c:pt idx="176">
                  <c:v>28.436057999999999</c:v>
                </c:pt>
                <c:pt idx="177">
                  <c:v>28.500311</c:v>
                </c:pt>
                <c:pt idx="178">
                  <c:v>28.578249</c:v>
                </c:pt>
                <c:pt idx="179">
                  <c:v>28.654181999999999</c:v>
                </c:pt>
                <c:pt idx="180">
                  <c:v>28.734141999999999</c:v>
                </c:pt>
                <c:pt idx="181">
                  <c:v>28.818173999999999</c:v>
                </c:pt>
                <c:pt idx="182">
                  <c:v>28.927638999999999</c:v>
                </c:pt>
                <c:pt idx="183">
                  <c:v>29.023588</c:v>
                </c:pt>
                <c:pt idx="184">
                  <c:v>29.075431999999999</c:v>
                </c:pt>
                <c:pt idx="185">
                  <c:v>29.166823999999998</c:v>
                </c:pt>
                <c:pt idx="186">
                  <c:v>29.232171999999998</c:v>
                </c:pt>
                <c:pt idx="187">
                  <c:v>29.289895999999999</c:v>
                </c:pt>
                <c:pt idx="188">
                  <c:v>29.349651000000001</c:v>
                </c:pt>
                <c:pt idx="189">
                  <c:v>29.433160999999998</c:v>
                </c:pt>
                <c:pt idx="190">
                  <c:v>29.468268999999999</c:v>
                </c:pt>
                <c:pt idx="191">
                  <c:v>29.528207999999999</c:v>
                </c:pt>
                <c:pt idx="192">
                  <c:v>29.602743</c:v>
                </c:pt>
                <c:pt idx="193">
                  <c:v>29.667663999999998</c:v>
                </c:pt>
                <c:pt idx="194">
                  <c:v>29.718226999999999</c:v>
                </c:pt>
                <c:pt idx="195">
                  <c:v>29.780906999999999</c:v>
                </c:pt>
                <c:pt idx="196">
                  <c:v>29.845278</c:v>
                </c:pt>
                <c:pt idx="197">
                  <c:v>29.894573000000001</c:v>
                </c:pt>
                <c:pt idx="198">
                  <c:v>29.960487000000001</c:v>
                </c:pt>
                <c:pt idx="199">
                  <c:v>30.009998</c:v>
                </c:pt>
                <c:pt idx="200">
                  <c:v>30.052524999999999</c:v>
                </c:pt>
                <c:pt idx="201">
                  <c:v>30.089903</c:v>
                </c:pt>
                <c:pt idx="202">
                  <c:v>30.101890999999998</c:v>
                </c:pt>
                <c:pt idx="203">
                  <c:v>30.121155000000002</c:v>
                </c:pt>
                <c:pt idx="204">
                  <c:v>30.168776000000001</c:v>
                </c:pt>
                <c:pt idx="205">
                  <c:v>30.199455</c:v>
                </c:pt>
                <c:pt idx="206">
                  <c:v>30.210125000000001</c:v>
                </c:pt>
                <c:pt idx="207">
                  <c:v>30.236349000000001</c:v>
                </c:pt>
                <c:pt idx="208">
                  <c:v>30.240144999999998</c:v>
                </c:pt>
                <c:pt idx="209">
                  <c:v>30.241403999999999</c:v>
                </c:pt>
                <c:pt idx="210">
                  <c:v>30.265985000000001</c:v>
                </c:pt>
                <c:pt idx="211">
                  <c:v>30.297972000000001</c:v>
                </c:pt>
                <c:pt idx="212">
                  <c:v>30.315186000000001</c:v>
                </c:pt>
                <c:pt idx="213">
                  <c:v>30.349543000000001</c:v>
                </c:pt>
                <c:pt idx="214">
                  <c:v>30.375315000000001</c:v>
                </c:pt>
                <c:pt idx="215">
                  <c:v>30.400700000000001</c:v>
                </c:pt>
                <c:pt idx="216">
                  <c:v>30.411587000000001</c:v>
                </c:pt>
                <c:pt idx="217">
                  <c:v>30.457293</c:v>
                </c:pt>
                <c:pt idx="218">
                  <c:v>30.491026000000002</c:v>
                </c:pt>
                <c:pt idx="219">
                  <c:v>30.518125999999999</c:v>
                </c:pt>
                <c:pt idx="220">
                  <c:v>30.534336</c:v>
                </c:pt>
                <c:pt idx="221">
                  <c:v>30.588953</c:v>
                </c:pt>
                <c:pt idx="222">
                  <c:v>30.587132</c:v>
                </c:pt>
                <c:pt idx="223">
                  <c:v>30.603828</c:v>
                </c:pt>
                <c:pt idx="224">
                  <c:v>30.611584000000001</c:v>
                </c:pt>
                <c:pt idx="225">
                  <c:v>30.621566999999999</c:v>
                </c:pt>
                <c:pt idx="226">
                  <c:v>30.620937000000001</c:v>
                </c:pt>
                <c:pt idx="227">
                  <c:v>30.627351999999998</c:v>
                </c:pt>
                <c:pt idx="228">
                  <c:v>30.617968000000001</c:v>
                </c:pt>
                <c:pt idx="229">
                  <c:v>30.610496999999999</c:v>
                </c:pt>
                <c:pt idx="230">
                  <c:v>30.615138999999999</c:v>
                </c:pt>
                <c:pt idx="231">
                  <c:v>30.590935000000002</c:v>
                </c:pt>
                <c:pt idx="232">
                  <c:v>30.587536</c:v>
                </c:pt>
                <c:pt idx="233">
                  <c:v>30.587548999999999</c:v>
                </c:pt>
                <c:pt idx="234">
                  <c:v>30.605309999999999</c:v>
                </c:pt>
                <c:pt idx="235">
                  <c:v>30.601004</c:v>
                </c:pt>
                <c:pt idx="236">
                  <c:v>30.598078000000001</c:v>
                </c:pt>
                <c:pt idx="237">
                  <c:v>30.596083</c:v>
                </c:pt>
                <c:pt idx="238">
                  <c:v>30.591908</c:v>
                </c:pt>
                <c:pt idx="239">
                  <c:v>30.586174</c:v>
                </c:pt>
                <c:pt idx="240">
                  <c:v>30.588594000000001</c:v>
                </c:pt>
                <c:pt idx="241">
                  <c:v>30.601973999999998</c:v>
                </c:pt>
                <c:pt idx="242">
                  <c:v>30.619326000000001</c:v>
                </c:pt>
                <c:pt idx="243">
                  <c:v>30.624489000000001</c:v>
                </c:pt>
                <c:pt idx="244">
                  <c:v>30.604379999999999</c:v>
                </c:pt>
                <c:pt idx="245">
                  <c:v>30.586870000000001</c:v>
                </c:pt>
                <c:pt idx="246">
                  <c:v>30.590641000000002</c:v>
                </c:pt>
                <c:pt idx="247">
                  <c:v>30.584700000000002</c:v>
                </c:pt>
                <c:pt idx="248">
                  <c:v>30.575807999999999</c:v>
                </c:pt>
                <c:pt idx="249">
                  <c:v>30.582937000000001</c:v>
                </c:pt>
                <c:pt idx="250">
                  <c:v>30.561375000000002</c:v>
                </c:pt>
                <c:pt idx="251">
                  <c:v>30.53952</c:v>
                </c:pt>
                <c:pt idx="252">
                  <c:v>30.525811999999998</c:v>
                </c:pt>
                <c:pt idx="253">
                  <c:v>30.494164000000001</c:v>
                </c:pt>
                <c:pt idx="254">
                  <c:v>30.487206</c:v>
                </c:pt>
                <c:pt idx="255">
                  <c:v>30.493842999999998</c:v>
                </c:pt>
                <c:pt idx="256">
                  <c:v>30.489713999999999</c:v>
                </c:pt>
                <c:pt idx="257">
                  <c:v>30.460937999999999</c:v>
                </c:pt>
                <c:pt idx="258">
                  <c:v>30.466991</c:v>
                </c:pt>
                <c:pt idx="259">
                  <c:v>30.450275000000001</c:v>
                </c:pt>
                <c:pt idx="260">
                  <c:v>30.428177000000002</c:v>
                </c:pt>
                <c:pt idx="261">
                  <c:v>30.407177000000001</c:v>
                </c:pt>
                <c:pt idx="262">
                  <c:v>30.412375999999998</c:v>
                </c:pt>
                <c:pt idx="263">
                  <c:v>30.404800000000002</c:v>
                </c:pt>
                <c:pt idx="264">
                  <c:v>30.402080999999999</c:v>
                </c:pt>
                <c:pt idx="265">
                  <c:v>30.396673</c:v>
                </c:pt>
                <c:pt idx="266">
                  <c:v>30.389042</c:v>
                </c:pt>
                <c:pt idx="267">
                  <c:v>30.365407999999999</c:v>
                </c:pt>
                <c:pt idx="268">
                  <c:v>30.334821999999999</c:v>
                </c:pt>
                <c:pt idx="269">
                  <c:v>30.307312</c:v>
                </c:pt>
                <c:pt idx="270">
                  <c:v>30.293994999999999</c:v>
                </c:pt>
                <c:pt idx="271">
                  <c:v>30.261761</c:v>
                </c:pt>
                <c:pt idx="272">
                  <c:v>30.240835000000001</c:v>
                </c:pt>
                <c:pt idx="273">
                  <c:v>30.22278</c:v>
                </c:pt>
                <c:pt idx="274">
                  <c:v>30.198694</c:v>
                </c:pt>
                <c:pt idx="275">
                  <c:v>30.164898000000001</c:v>
                </c:pt>
                <c:pt idx="276">
                  <c:v>30.142672999999998</c:v>
                </c:pt>
                <c:pt idx="277">
                  <c:v>30.117781000000001</c:v>
                </c:pt>
                <c:pt idx="278">
                  <c:v>30.103885999999999</c:v>
                </c:pt>
                <c:pt idx="279">
                  <c:v>30.086807</c:v>
                </c:pt>
                <c:pt idx="280">
                  <c:v>30.080486000000001</c:v>
                </c:pt>
                <c:pt idx="281">
                  <c:v>30.087477</c:v>
                </c:pt>
                <c:pt idx="282">
                  <c:v>30.071809999999999</c:v>
                </c:pt>
                <c:pt idx="283">
                  <c:v>30.049692</c:v>
                </c:pt>
                <c:pt idx="284">
                  <c:v>30.030497</c:v>
                </c:pt>
                <c:pt idx="285">
                  <c:v>30.014471</c:v>
                </c:pt>
                <c:pt idx="286">
                  <c:v>29.979778</c:v>
                </c:pt>
                <c:pt idx="287">
                  <c:v>29.965461999999999</c:v>
                </c:pt>
                <c:pt idx="288">
                  <c:v>29.960598000000001</c:v>
                </c:pt>
                <c:pt idx="289">
                  <c:v>29.952278</c:v>
                </c:pt>
                <c:pt idx="290">
                  <c:v>29.938704999999999</c:v>
                </c:pt>
                <c:pt idx="291">
                  <c:v>29.936869000000002</c:v>
                </c:pt>
                <c:pt idx="292">
                  <c:v>29.933985</c:v>
                </c:pt>
                <c:pt idx="293">
                  <c:v>29.908370999999999</c:v>
                </c:pt>
                <c:pt idx="294">
                  <c:v>29.900618000000001</c:v>
                </c:pt>
                <c:pt idx="295">
                  <c:v>29.887475999999999</c:v>
                </c:pt>
                <c:pt idx="296">
                  <c:v>29.868998000000001</c:v>
                </c:pt>
                <c:pt idx="297">
                  <c:v>29.853121000000002</c:v>
                </c:pt>
                <c:pt idx="298">
                  <c:v>29.852772000000002</c:v>
                </c:pt>
                <c:pt idx="299">
                  <c:v>29.821128999999999</c:v>
                </c:pt>
                <c:pt idx="300">
                  <c:v>29.792988000000001</c:v>
                </c:pt>
                <c:pt idx="301">
                  <c:v>29.761669000000001</c:v>
                </c:pt>
                <c:pt idx="302">
                  <c:v>29.752108</c:v>
                </c:pt>
                <c:pt idx="303">
                  <c:v>29.718541999999999</c:v>
                </c:pt>
                <c:pt idx="304">
                  <c:v>29.693090000000002</c:v>
                </c:pt>
                <c:pt idx="305">
                  <c:v>29.670095</c:v>
                </c:pt>
                <c:pt idx="306">
                  <c:v>29.651028</c:v>
                </c:pt>
                <c:pt idx="307">
                  <c:v>29.610865</c:v>
                </c:pt>
                <c:pt idx="308">
                  <c:v>29.589544</c:v>
                </c:pt>
                <c:pt idx="309">
                  <c:v>29.571902999999999</c:v>
                </c:pt>
                <c:pt idx="310">
                  <c:v>29.543596000000001</c:v>
                </c:pt>
                <c:pt idx="311">
                  <c:v>29.507282</c:v>
                </c:pt>
                <c:pt idx="312">
                  <c:v>29.479309000000001</c:v>
                </c:pt>
                <c:pt idx="313">
                  <c:v>29.472660000000001</c:v>
                </c:pt>
                <c:pt idx="314">
                  <c:v>29.446975999999999</c:v>
                </c:pt>
                <c:pt idx="315">
                  <c:v>29.432623</c:v>
                </c:pt>
                <c:pt idx="316">
                  <c:v>29.423069000000002</c:v>
                </c:pt>
                <c:pt idx="317">
                  <c:v>29.412790000000001</c:v>
                </c:pt>
                <c:pt idx="318">
                  <c:v>29.373906999999999</c:v>
                </c:pt>
                <c:pt idx="319">
                  <c:v>29.370569</c:v>
                </c:pt>
                <c:pt idx="320">
                  <c:v>29.367889000000002</c:v>
                </c:pt>
                <c:pt idx="321">
                  <c:v>29.355129000000002</c:v>
                </c:pt>
                <c:pt idx="322">
                  <c:v>29.339502</c:v>
                </c:pt>
                <c:pt idx="323">
                  <c:v>29.341127</c:v>
                </c:pt>
                <c:pt idx="324">
                  <c:v>29.31052</c:v>
                </c:pt>
                <c:pt idx="325">
                  <c:v>29.283998</c:v>
                </c:pt>
                <c:pt idx="326">
                  <c:v>29.274967</c:v>
                </c:pt>
                <c:pt idx="327">
                  <c:v>29.251965999999999</c:v>
                </c:pt>
                <c:pt idx="328">
                  <c:v>29.228100000000001</c:v>
                </c:pt>
                <c:pt idx="329">
                  <c:v>29.219377999999999</c:v>
                </c:pt>
                <c:pt idx="330">
                  <c:v>29.191444000000001</c:v>
                </c:pt>
                <c:pt idx="331">
                  <c:v>29.147675</c:v>
                </c:pt>
                <c:pt idx="332">
                  <c:v>29.110634000000001</c:v>
                </c:pt>
                <c:pt idx="333">
                  <c:v>29.078393999999999</c:v>
                </c:pt>
                <c:pt idx="334">
                  <c:v>29.036290999999999</c:v>
                </c:pt>
                <c:pt idx="335">
                  <c:v>29.001415000000001</c:v>
                </c:pt>
                <c:pt idx="336">
                  <c:v>28.994077999999998</c:v>
                </c:pt>
                <c:pt idx="337">
                  <c:v>28.965183</c:v>
                </c:pt>
                <c:pt idx="338">
                  <c:v>28.939412999999998</c:v>
                </c:pt>
                <c:pt idx="339">
                  <c:v>28.917120000000001</c:v>
                </c:pt>
                <c:pt idx="340">
                  <c:v>28.903973000000001</c:v>
                </c:pt>
                <c:pt idx="341">
                  <c:v>28.874783999999998</c:v>
                </c:pt>
                <c:pt idx="342">
                  <c:v>28.874243</c:v>
                </c:pt>
                <c:pt idx="343">
                  <c:v>28.864364999999999</c:v>
                </c:pt>
                <c:pt idx="344">
                  <c:v>28.856003000000001</c:v>
                </c:pt>
                <c:pt idx="345">
                  <c:v>28.845119</c:v>
                </c:pt>
                <c:pt idx="346">
                  <c:v>28.828158999999999</c:v>
                </c:pt>
                <c:pt idx="347">
                  <c:v>28.804663000000001</c:v>
                </c:pt>
                <c:pt idx="348">
                  <c:v>28.782988</c:v>
                </c:pt>
                <c:pt idx="349">
                  <c:v>28.766086999999999</c:v>
                </c:pt>
                <c:pt idx="350">
                  <c:v>28.726915000000002</c:v>
                </c:pt>
                <c:pt idx="351">
                  <c:v>28.705825999999998</c:v>
                </c:pt>
                <c:pt idx="352">
                  <c:v>28.670935</c:v>
                </c:pt>
                <c:pt idx="353">
                  <c:v>28.661572</c:v>
                </c:pt>
                <c:pt idx="354">
                  <c:v>28.641535000000001</c:v>
                </c:pt>
                <c:pt idx="355">
                  <c:v>28.634070999999999</c:v>
                </c:pt>
                <c:pt idx="356">
                  <c:v>28.625443000000001</c:v>
                </c:pt>
                <c:pt idx="357">
                  <c:v>28.623051</c:v>
                </c:pt>
                <c:pt idx="358">
                  <c:v>28.575766000000002</c:v>
                </c:pt>
                <c:pt idx="359">
                  <c:v>28.555408</c:v>
                </c:pt>
                <c:pt idx="360">
                  <c:v>28.535281999999999</c:v>
                </c:pt>
                <c:pt idx="361">
                  <c:v>28.499475</c:v>
                </c:pt>
                <c:pt idx="362">
                  <c:v>28.481470000000002</c:v>
                </c:pt>
                <c:pt idx="363">
                  <c:v>28.483018999999999</c:v>
                </c:pt>
                <c:pt idx="364">
                  <c:v>28.456858</c:v>
                </c:pt>
                <c:pt idx="365">
                  <c:v>28.424448000000002</c:v>
                </c:pt>
                <c:pt idx="366">
                  <c:v>28.398091999999998</c:v>
                </c:pt>
                <c:pt idx="367">
                  <c:v>28.361712000000001</c:v>
                </c:pt>
                <c:pt idx="368">
                  <c:v>28.330057</c:v>
                </c:pt>
                <c:pt idx="369">
                  <c:v>28.298109</c:v>
                </c:pt>
                <c:pt idx="370">
                  <c:v>28.291882999999999</c:v>
                </c:pt>
                <c:pt idx="371">
                  <c:v>28.272753000000002</c:v>
                </c:pt>
                <c:pt idx="372">
                  <c:v>28.247540000000001</c:v>
                </c:pt>
                <c:pt idx="373">
                  <c:v>28.224627000000002</c:v>
                </c:pt>
                <c:pt idx="374">
                  <c:v>28.194262999999999</c:v>
                </c:pt>
                <c:pt idx="375">
                  <c:v>28.163032999999999</c:v>
                </c:pt>
                <c:pt idx="376">
                  <c:v>28.145818999999999</c:v>
                </c:pt>
                <c:pt idx="377">
                  <c:v>28.120975000000001</c:v>
                </c:pt>
                <c:pt idx="378">
                  <c:v>28.093703999999999</c:v>
                </c:pt>
                <c:pt idx="379">
                  <c:v>28.086410999999998</c:v>
                </c:pt>
                <c:pt idx="380">
                  <c:v>28.060925999999998</c:v>
                </c:pt>
                <c:pt idx="381">
                  <c:v>28.023039000000001</c:v>
                </c:pt>
                <c:pt idx="382">
                  <c:v>28.015170999999999</c:v>
                </c:pt>
                <c:pt idx="383">
                  <c:v>27.985825999999999</c:v>
                </c:pt>
                <c:pt idx="384">
                  <c:v>27.954035000000001</c:v>
                </c:pt>
                <c:pt idx="385">
                  <c:v>27.923815000000001</c:v>
                </c:pt>
                <c:pt idx="386">
                  <c:v>27.895975</c:v>
                </c:pt>
                <c:pt idx="387">
                  <c:v>27.864325999999998</c:v>
                </c:pt>
                <c:pt idx="388">
                  <c:v>27.864183000000001</c:v>
                </c:pt>
                <c:pt idx="389">
                  <c:v>27.850235000000001</c:v>
                </c:pt>
                <c:pt idx="390">
                  <c:v>27.830143</c:v>
                </c:pt>
                <c:pt idx="391">
                  <c:v>27.814292999999999</c:v>
                </c:pt>
                <c:pt idx="392">
                  <c:v>27.784867999999999</c:v>
                </c:pt>
                <c:pt idx="393">
                  <c:v>27.739167999999999</c:v>
                </c:pt>
                <c:pt idx="394">
                  <c:v>27.716604</c:v>
                </c:pt>
                <c:pt idx="395">
                  <c:v>27.703896</c:v>
                </c:pt>
                <c:pt idx="396">
                  <c:v>27.690918</c:v>
                </c:pt>
                <c:pt idx="397">
                  <c:v>27.695004999999998</c:v>
                </c:pt>
                <c:pt idx="398">
                  <c:v>27.679209</c:v>
                </c:pt>
                <c:pt idx="399">
                  <c:v>27.638103000000001</c:v>
                </c:pt>
                <c:pt idx="400">
                  <c:v>27.619581</c:v>
                </c:pt>
                <c:pt idx="401">
                  <c:v>27.610765000000001</c:v>
                </c:pt>
                <c:pt idx="402">
                  <c:v>27.578053000000001</c:v>
                </c:pt>
                <c:pt idx="403">
                  <c:v>27.562403</c:v>
                </c:pt>
                <c:pt idx="404">
                  <c:v>27.561665999999999</c:v>
                </c:pt>
                <c:pt idx="405">
                  <c:v>27.546841000000001</c:v>
                </c:pt>
                <c:pt idx="406">
                  <c:v>27.493786</c:v>
                </c:pt>
                <c:pt idx="407">
                  <c:v>27.453963999999999</c:v>
                </c:pt>
                <c:pt idx="408">
                  <c:v>27.419429999999998</c:v>
                </c:pt>
                <c:pt idx="409">
                  <c:v>27.393052999999998</c:v>
                </c:pt>
                <c:pt idx="410">
                  <c:v>27.355145</c:v>
                </c:pt>
                <c:pt idx="411">
                  <c:v>27.367418000000001</c:v>
                </c:pt>
                <c:pt idx="412">
                  <c:v>27.356432000000002</c:v>
                </c:pt>
                <c:pt idx="413">
                  <c:v>27.351158000000002</c:v>
                </c:pt>
                <c:pt idx="414">
                  <c:v>27.359037000000001</c:v>
                </c:pt>
                <c:pt idx="415">
                  <c:v>27.342279000000001</c:v>
                </c:pt>
                <c:pt idx="416">
                  <c:v>27.315601000000001</c:v>
                </c:pt>
                <c:pt idx="417">
                  <c:v>27.277920000000002</c:v>
                </c:pt>
                <c:pt idx="418">
                  <c:v>27.265122999999999</c:v>
                </c:pt>
                <c:pt idx="419">
                  <c:v>27.223390999999999</c:v>
                </c:pt>
                <c:pt idx="420">
                  <c:v>27.225860999999998</c:v>
                </c:pt>
                <c:pt idx="421">
                  <c:v>27.216391000000002</c:v>
                </c:pt>
                <c:pt idx="422">
                  <c:v>27.244087</c:v>
                </c:pt>
                <c:pt idx="423">
                  <c:v>27.223019000000001</c:v>
                </c:pt>
                <c:pt idx="424">
                  <c:v>27.216229999999999</c:v>
                </c:pt>
                <c:pt idx="425">
                  <c:v>27.197690999999999</c:v>
                </c:pt>
                <c:pt idx="426">
                  <c:v>27.175947000000001</c:v>
                </c:pt>
                <c:pt idx="427">
                  <c:v>27.1523</c:v>
                </c:pt>
                <c:pt idx="428">
                  <c:v>27.135235000000002</c:v>
                </c:pt>
                <c:pt idx="429">
                  <c:v>27.096084999999999</c:v>
                </c:pt>
                <c:pt idx="430">
                  <c:v>27.064537000000001</c:v>
                </c:pt>
                <c:pt idx="431">
                  <c:v>27.045998000000001</c:v>
                </c:pt>
                <c:pt idx="432">
                  <c:v>27.018991</c:v>
                </c:pt>
                <c:pt idx="433">
                  <c:v>26.993034000000002</c:v>
                </c:pt>
                <c:pt idx="434">
                  <c:v>26.992062000000001</c:v>
                </c:pt>
                <c:pt idx="435">
                  <c:v>26.980053000000002</c:v>
                </c:pt>
                <c:pt idx="436">
                  <c:v>26.953751</c:v>
                </c:pt>
                <c:pt idx="437">
                  <c:v>26.948239999999998</c:v>
                </c:pt>
                <c:pt idx="438">
                  <c:v>26.948609999999999</c:v>
                </c:pt>
                <c:pt idx="439">
                  <c:v>26.935244000000001</c:v>
                </c:pt>
                <c:pt idx="440">
                  <c:v>26.916793999999999</c:v>
                </c:pt>
                <c:pt idx="441">
                  <c:v>26.909894999999999</c:v>
                </c:pt>
                <c:pt idx="442">
                  <c:v>26.895243000000001</c:v>
                </c:pt>
                <c:pt idx="443">
                  <c:v>26.869226000000001</c:v>
                </c:pt>
                <c:pt idx="444">
                  <c:v>26.863679999999999</c:v>
                </c:pt>
                <c:pt idx="445">
                  <c:v>26.847013</c:v>
                </c:pt>
                <c:pt idx="446">
                  <c:v>26.844729999999998</c:v>
                </c:pt>
                <c:pt idx="447">
                  <c:v>26.814501</c:v>
                </c:pt>
                <c:pt idx="448">
                  <c:v>26.788558999999999</c:v>
                </c:pt>
                <c:pt idx="449">
                  <c:v>26.7591</c:v>
                </c:pt>
                <c:pt idx="450">
                  <c:v>26.759205000000001</c:v>
                </c:pt>
                <c:pt idx="451">
                  <c:v>26.730633000000001</c:v>
                </c:pt>
                <c:pt idx="452">
                  <c:v>26.717945</c:v>
                </c:pt>
                <c:pt idx="453">
                  <c:v>26.711832000000001</c:v>
                </c:pt>
                <c:pt idx="454">
                  <c:v>26.690193000000001</c:v>
                </c:pt>
                <c:pt idx="455">
                  <c:v>26.672722</c:v>
                </c:pt>
                <c:pt idx="456">
                  <c:v>26.672930000000001</c:v>
                </c:pt>
                <c:pt idx="457">
                  <c:v>26.666018999999999</c:v>
                </c:pt>
                <c:pt idx="458">
                  <c:v>26.656020999999999</c:v>
                </c:pt>
                <c:pt idx="459">
                  <c:v>26.660195999999999</c:v>
                </c:pt>
                <c:pt idx="460">
                  <c:v>26.645060999999998</c:v>
                </c:pt>
                <c:pt idx="461">
                  <c:v>26.635138999999999</c:v>
                </c:pt>
                <c:pt idx="462">
                  <c:v>26.631262</c:v>
                </c:pt>
                <c:pt idx="463">
                  <c:v>26.607576000000002</c:v>
                </c:pt>
                <c:pt idx="464">
                  <c:v>26.579121000000001</c:v>
                </c:pt>
                <c:pt idx="465">
                  <c:v>26.568159000000001</c:v>
                </c:pt>
                <c:pt idx="466">
                  <c:v>26.541407</c:v>
                </c:pt>
                <c:pt idx="467">
                  <c:v>26.516188</c:v>
                </c:pt>
                <c:pt idx="468">
                  <c:v>26.503184999999998</c:v>
                </c:pt>
                <c:pt idx="469">
                  <c:v>26.495436000000002</c:v>
                </c:pt>
                <c:pt idx="470">
                  <c:v>26.489924999999999</c:v>
                </c:pt>
                <c:pt idx="471">
                  <c:v>26.498615000000001</c:v>
                </c:pt>
                <c:pt idx="472">
                  <c:v>26.481127000000001</c:v>
                </c:pt>
                <c:pt idx="473">
                  <c:v>26.464480999999999</c:v>
                </c:pt>
                <c:pt idx="474">
                  <c:v>26.450142</c:v>
                </c:pt>
                <c:pt idx="475">
                  <c:v>26.429461</c:v>
                </c:pt>
                <c:pt idx="476">
                  <c:v>26.396101000000002</c:v>
                </c:pt>
                <c:pt idx="477">
                  <c:v>26.39282</c:v>
                </c:pt>
                <c:pt idx="478">
                  <c:v>26.392216000000001</c:v>
                </c:pt>
                <c:pt idx="479">
                  <c:v>26.361872000000002</c:v>
                </c:pt>
                <c:pt idx="480">
                  <c:v>26.351315</c:v>
                </c:pt>
                <c:pt idx="481">
                  <c:v>26.335999999999999</c:v>
                </c:pt>
                <c:pt idx="482">
                  <c:v>26.321567999999999</c:v>
                </c:pt>
                <c:pt idx="483">
                  <c:v>26.314150000000001</c:v>
                </c:pt>
                <c:pt idx="484">
                  <c:v>26.329784</c:v>
                </c:pt>
                <c:pt idx="485">
                  <c:v>26.320132999999998</c:v>
                </c:pt>
                <c:pt idx="486">
                  <c:v>26.309332000000001</c:v>
                </c:pt>
                <c:pt idx="487">
                  <c:v>26.311593999999999</c:v>
                </c:pt>
                <c:pt idx="488">
                  <c:v>26.314598</c:v>
                </c:pt>
                <c:pt idx="489">
                  <c:v>26.30048</c:v>
                </c:pt>
                <c:pt idx="490">
                  <c:v>26.290762000000001</c:v>
                </c:pt>
                <c:pt idx="491">
                  <c:v>26.313224999999999</c:v>
                </c:pt>
                <c:pt idx="492">
                  <c:v>26.290448999999999</c:v>
                </c:pt>
                <c:pt idx="493">
                  <c:v>26.262819</c:v>
                </c:pt>
                <c:pt idx="494">
                  <c:v>26.241392000000001</c:v>
                </c:pt>
                <c:pt idx="495">
                  <c:v>26.235004</c:v>
                </c:pt>
                <c:pt idx="496">
                  <c:v>26.190577000000001</c:v>
                </c:pt>
                <c:pt idx="497">
                  <c:v>26.189900999999999</c:v>
                </c:pt>
                <c:pt idx="498">
                  <c:v>26.179425999999999</c:v>
                </c:pt>
                <c:pt idx="499">
                  <c:v>26.197870000000002</c:v>
                </c:pt>
                <c:pt idx="500">
                  <c:v>26.213201999999999</c:v>
                </c:pt>
                <c:pt idx="501">
                  <c:v>26.224136000000001</c:v>
                </c:pt>
                <c:pt idx="502">
                  <c:v>26.230917000000002</c:v>
                </c:pt>
                <c:pt idx="503">
                  <c:v>26.233187000000001</c:v>
                </c:pt>
                <c:pt idx="504">
                  <c:v>26.213919000000001</c:v>
                </c:pt>
                <c:pt idx="505">
                  <c:v>26.180713999999998</c:v>
                </c:pt>
                <c:pt idx="506">
                  <c:v>26.167591000000002</c:v>
                </c:pt>
                <c:pt idx="507">
                  <c:v>26.134335</c:v>
                </c:pt>
                <c:pt idx="508">
                  <c:v>26.144186000000001</c:v>
                </c:pt>
                <c:pt idx="509">
                  <c:v>26.157630999999999</c:v>
                </c:pt>
                <c:pt idx="510">
                  <c:v>26.173199</c:v>
                </c:pt>
                <c:pt idx="511">
                  <c:v>26.190407</c:v>
                </c:pt>
                <c:pt idx="512">
                  <c:v>26.196840000000002</c:v>
                </c:pt>
                <c:pt idx="513">
                  <c:v>26.193113</c:v>
                </c:pt>
                <c:pt idx="514">
                  <c:v>26.210781000000001</c:v>
                </c:pt>
                <c:pt idx="515">
                  <c:v>26.180796000000001</c:v>
                </c:pt>
                <c:pt idx="516">
                  <c:v>26.158194999999999</c:v>
                </c:pt>
                <c:pt idx="517">
                  <c:v>26.145358999999999</c:v>
                </c:pt>
                <c:pt idx="518">
                  <c:v>26.138888999999999</c:v>
                </c:pt>
                <c:pt idx="519">
                  <c:v>26.121777999999999</c:v>
                </c:pt>
                <c:pt idx="520">
                  <c:v>26.139845000000001</c:v>
                </c:pt>
                <c:pt idx="521">
                  <c:v>26.160140999999999</c:v>
                </c:pt>
                <c:pt idx="522">
                  <c:v>26.158159000000001</c:v>
                </c:pt>
                <c:pt idx="523">
                  <c:v>26.145150999999998</c:v>
                </c:pt>
                <c:pt idx="524">
                  <c:v>26.125596999999999</c:v>
                </c:pt>
                <c:pt idx="525">
                  <c:v>26.141029</c:v>
                </c:pt>
                <c:pt idx="526">
                  <c:v>26.133886</c:v>
                </c:pt>
                <c:pt idx="527">
                  <c:v>26.151661000000001</c:v>
                </c:pt>
                <c:pt idx="528">
                  <c:v>26.138352999999999</c:v>
                </c:pt>
                <c:pt idx="529">
                  <c:v>26.153276000000002</c:v>
                </c:pt>
                <c:pt idx="530">
                  <c:v>26.159030999999999</c:v>
                </c:pt>
                <c:pt idx="531">
                  <c:v>26.159483000000002</c:v>
                </c:pt>
                <c:pt idx="532">
                  <c:v>26.168793000000001</c:v>
                </c:pt>
                <c:pt idx="533">
                  <c:v>26.163571999999998</c:v>
                </c:pt>
                <c:pt idx="534">
                  <c:v>26.151636</c:v>
                </c:pt>
                <c:pt idx="535">
                  <c:v>26.121518999999999</c:v>
                </c:pt>
                <c:pt idx="536">
                  <c:v>26.104517000000001</c:v>
                </c:pt>
                <c:pt idx="537">
                  <c:v>26.102039000000001</c:v>
                </c:pt>
                <c:pt idx="538">
                  <c:v>26.120747000000001</c:v>
                </c:pt>
                <c:pt idx="539">
                  <c:v>26.152657000000001</c:v>
                </c:pt>
                <c:pt idx="540">
                  <c:v>26.142399000000001</c:v>
                </c:pt>
                <c:pt idx="541">
                  <c:v>26.151534999999999</c:v>
                </c:pt>
                <c:pt idx="542">
                  <c:v>26.164904</c:v>
                </c:pt>
                <c:pt idx="543">
                  <c:v>26.180295999999998</c:v>
                </c:pt>
                <c:pt idx="544">
                  <c:v>26.183374000000001</c:v>
                </c:pt>
                <c:pt idx="545">
                  <c:v>26.221782999999999</c:v>
                </c:pt>
                <c:pt idx="546">
                  <c:v>26.252541999999998</c:v>
                </c:pt>
                <c:pt idx="547">
                  <c:v>26.254459000000001</c:v>
                </c:pt>
                <c:pt idx="548">
                  <c:v>26.248989000000002</c:v>
                </c:pt>
                <c:pt idx="549">
                  <c:v>26.263945</c:v>
                </c:pt>
                <c:pt idx="550">
                  <c:v>26.25507</c:v>
                </c:pt>
                <c:pt idx="551">
                  <c:v>26.227050999999999</c:v>
                </c:pt>
                <c:pt idx="552">
                  <c:v>26.231515999999999</c:v>
                </c:pt>
                <c:pt idx="553">
                  <c:v>26.256477</c:v>
                </c:pt>
                <c:pt idx="554">
                  <c:v>26.254868999999999</c:v>
                </c:pt>
                <c:pt idx="555">
                  <c:v>26.264185000000001</c:v>
                </c:pt>
                <c:pt idx="556">
                  <c:v>26.306152000000001</c:v>
                </c:pt>
                <c:pt idx="557">
                  <c:v>26.308163</c:v>
                </c:pt>
                <c:pt idx="558">
                  <c:v>26.344332000000001</c:v>
                </c:pt>
                <c:pt idx="559">
                  <c:v>26.357931000000001</c:v>
                </c:pt>
                <c:pt idx="560">
                  <c:v>26.302461999999998</c:v>
                </c:pt>
                <c:pt idx="561">
                  <c:v>26.295368</c:v>
                </c:pt>
                <c:pt idx="562">
                  <c:v>26.324141999999998</c:v>
                </c:pt>
                <c:pt idx="563">
                  <c:v>26.303518</c:v>
                </c:pt>
                <c:pt idx="564">
                  <c:v>26.293887999999999</c:v>
                </c:pt>
                <c:pt idx="565">
                  <c:v>26.366692</c:v>
                </c:pt>
                <c:pt idx="566">
                  <c:v>26.408449000000001</c:v>
                </c:pt>
                <c:pt idx="567">
                  <c:v>26.367377999999999</c:v>
                </c:pt>
                <c:pt idx="568">
                  <c:v>26.426687000000001</c:v>
                </c:pt>
                <c:pt idx="569">
                  <c:v>26.467960000000001</c:v>
                </c:pt>
                <c:pt idx="570">
                  <c:v>26.566524999999999</c:v>
                </c:pt>
                <c:pt idx="571">
                  <c:v>26.683116999999999</c:v>
                </c:pt>
                <c:pt idx="572">
                  <c:v>26.777190999999998</c:v>
                </c:pt>
                <c:pt idx="573">
                  <c:v>26.774546000000001</c:v>
                </c:pt>
                <c:pt idx="574">
                  <c:v>26.768902000000001</c:v>
                </c:pt>
                <c:pt idx="575">
                  <c:v>26.733167999999999</c:v>
                </c:pt>
                <c:pt idx="576">
                  <c:v>26.622547000000001</c:v>
                </c:pt>
                <c:pt idx="577">
                  <c:v>26.517690999999999</c:v>
                </c:pt>
                <c:pt idx="578">
                  <c:v>26.410018999999998</c:v>
                </c:pt>
                <c:pt idx="579">
                  <c:v>26.311565000000002</c:v>
                </c:pt>
                <c:pt idx="580">
                  <c:v>26.257663999999998</c:v>
                </c:pt>
                <c:pt idx="581">
                  <c:v>26.294369</c:v>
                </c:pt>
                <c:pt idx="582">
                  <c:v>26.331802</c:v>
                </c:pt>
                <c:pt idx="583">
                  <c:v>26.508628999999999</c:v>
                </c:pt>
                <c:pt idx="584">
                  <c:v>26.644579</c:v>
                </c:pt>
                <c:pt idx="585">
                  <c:v>26.652028999999999</c:v>
                </c:pt>
                <c:pt idx="586">
                  <c:v>26.690161</c:v>
                </c:pt>
                <c:pt idx="587">
                  <c:v>26.738842000000002</c:v>
                </c:pt>
                <c:pt idx="588">
                  <c:v>26.755410999999999</c:v>
                </c:pt>
                <c:pt idx="589">
                  <c:v>26.797986999999999</c:v>
                </c:pt>
                <c:pt idx="590">
                  <c:v>26.860046000000001</c:v>
                </c:pt>
                <c:pt idx="591">
                  <c:v>26.844505000000002</c:v>
                </c:pt>
                <c:pt idx="592">
                  <c:v>26.930928999999999</c:v>
                </c:pt>
                <c:pt idx="593">
                  <c:v>26.93524</c:v>
                </c:pt>
                <c:pt idx="594">
                  <c:v>26.913916</c:v>
                </c:pt>
                <c:pt idx="595">
                  <c:v>26.900728000000001</c:v>
                </c:pt>
                <c:pt idx="596">
                  <c:v>26.926390000000001</c:v>
                </c:pt>
                <c:pt idx="597">
                  <c:v>26.870076999999998</c:v>
                </c:pt>
                <c:pt idx="598">
                  <c:v>26.887394</c:v>
                </c:pt>
                <c:pt idx="599">
                  <c:v>26.942979999999999</c:v>
                </c:pt>
                <c:pt idx="600">
                  <c:v>26.992954000000001</c:v>
                </c:pt>
                <c:pt idx="601">
                  <c:v>27.062376</c:v>
                </c:pt>
                <c:pt idx="602">
                  <c:v>27.066807000000001</c:v>
                </c:pt>
                <c:pt idx="603">
                  <c:v>27.078444999999999</c:v>
                </c:pt>
                <c:pt idx="604">
                  <c:v>27.089451</c:v>
                </c:pt>
                <c:pt idx="605">
                  <c:v>27.094460999999999</c:v>
                </c:pt>
                <c:pt idx="606">
                  <c:v>27.063065999999999</c:v>
                </c:pt>
                <c:pt idx="607">
                  <c:v>27.115206000000001</c:v>
                </c:pt>
                <c:pt idx="608">
                  <c:v>27.172177999999999</c:v>
                </c:pt>
                <c:pt idx="609">
                  <c:v>27.182644</c:v>
                </c:pt>
                <c:pt idx="610">
                  <c:v>27.201885000000001</c:v>
                </c:pt>
                <c:pt idx="611">
                  <c:v>27.252748</c:v>
                </c:pt>
                <c:pt idx="612">
                  <c:v>27.247627000000001</c:v>
                </c:pt>
                <c:pt idx="613">
                  <c:v>27.245322999999999</c:v>
                </c:pt>
                <c:pt idx="614">
                  <c:v>27.266518000000001</c:v>
                </c:pt>
                <c:pt idx="615">
                  <c:v>27.290092000000001</c:v>
                </c:pt>
                <c:pt idx="616">
                  <c:v>27.323319999999999</c:v>
                </c:pt>
                <c:pt idx="617">
                  <c:v>27.338885999999999</c:v>
                </c:pt>
                <c:pt idx="618">
                  <c:v>27.356836000000001</c:v>
                </c:pt>
                <c:pt idx="619">
                  <c:v>27.350453999999999</c:v>
                </c:pt>
                <c:pt idx="620">
                  <c:v>27.379137</c:v>
                </c:pt>
                <c:pt idx="621">
                  <c:v>27.411556000000001</c:v>
                </c:pt>
                <c:pt idx="622">
                  <c:v>27.522181</c:v>
                </c:pt>
                <c:pt idx="623">
                  <c:v>27.580839000000001</c:v>
                </c:pt>
                <c:pt idx="624">
                  <c:v>27.675433999999999</c:v>
                </c:pt>
                <c:pt idx="625">
                  <c:v>27.658798000000001</c:v>
                </c:pt>
                <c:pt idx="626">
                  <c:v>27.674185000000001</c:v>
                </c:pt>
                <c:pt idx="627">
                  <c:v>27.672457000000001</c:v>
                </c:pt>
                <c:pt idx="628">
                  <c:v>27.635998000000001</c:v>
                </c:pt>
                <c:pt idx="629">
                  <c:v>27.608893999999999</c:v>
                </c:pt>
                <c:pt idx="630">
                  <c:v>27.684681000000001</c:v>
                </c:pt>
                <c:pt idx="631">
                  <c:v>27.668028</c:v>
                </c:pt>
                <c:pt idx="632">
                  <c:v>27.678211000000001</c:v>
                </c:pt>
                <c:pt idx="633">
                  <c:v>27.742453000000001</c:v>
                </c:pt>
                <c:pt idx="634">
                  <c:v>27.793188000000001</c:v>
                </c:pt>
                <c:pt idx="635">
                  <c:v>27.749420000000001</c:v>
                </c:pt>
                <c:pt idx="636">
                  <c:v>27.792137</c:v>
                </c:pt>
                <c:pt idx="637">
                  <c:v>27.831185999999999</c:v>
                </c:pt>
                <c:pt idx="638">
                  <c:v>27.866934000000001</c:v>
                </c:pt>
                <c:pt idx="639">
                  <c:v>27.908387999999999</c:v>
                </c:pt>
                <c:pt idx="640">
                  <c:v>27.984646000000001</c:v>
                </c:pt>
                <c:pt idx="641">
                  <c:v>28.020605</c:v>
                </c:pt>
                <c:pt idx="642">
                  <c:v>28.045746000000001</c:v>
                </c:pt>
                <c:pt idx="643">
                  <c:v>28.081059</c:v>
                </c:pt>
                <c:pt idx="644">
                  <c:v>28.085163000000001</c:v>
                </c:pt>
                <c:pt idx="645">
                  <c:v>28.134336000000001</c:v>
                </c:pt>
                <c:pt idx="646">
                  <c:v>28.199788999999999</c:v>
                </c:pt>
                <c:pt idx="647">
                  <c:v>28.253959999999999</c:v>
                </c:pt>
                <c:pt idx="648">
                  <c:v>28.274484999999999</c:v>
                </c:pt>
                <c:pt idx="649">
                  <c:v>28.341325999999999</c:v>
                </c:pt>
                <c:pt idx="650">
                  <c:v>28.409365000000001</c:v>
                </c:pt>
                <c:pt idx="651">
                  <c:v>28.442647999999998</c:v>
                </c:pt>
                <c:pt idx="652">
                  <c:v>28.479217999999999</c:v>
                </c:pt>
                <c:pt idx="653">
                  <c:v>28.519210999999999</c:v>
                </c:pt>
                <c:pt idx="654">
                  <c:v>28.530370999999999</c:v>
                </c:pt>
                <c:pt idx="655">
                  <c:v>28.53145</c:v>
                </c:pt>
                <c:pt idx="656">
                  <c:v>28.563814000000001</c:v>
                </c:pt>
                <c:pt idx="657">
                  <c:v>28.572323000000001</c:v>
                </c:pt>
                <c:pt idx="658">
                  <c:v>28.646162</c:v>
                </c:pt>
                <c:pt idx="659">
                  <c:v>28.685912999999999</c:v>
                </c:pt>
                <c:pt idx="660">
                  <c:v>28.726709</c:v>
                </c:pt>
                <c:pt idx="661">
                  <c:v>28.714375</c:v>
                </c:pt>
                <c:pt idx="662">
                  <c:v>28.710497</c:v>
                </c:pt>
                <c:pt idx="663">
                  <c:v>28.704972999999999</c:v>
                </c:pt>
                <c:pt idx="664">
                  <c:v>28.718264000000001</c:v>
                </c:pt>
                <c:pt idx="665">
                  <c:v>28.770568999999998</c:v>
                </c:pt>
                <c:pt idx="666">
                  <c:v>28.841439999999999</c:v>
                </c:pt>
                <c:pt idx="667">
                  <c:v>28.90925</c:v>
                </c:pt>
                <c:pt idx="668">
                  <c:v>28.967894000000001</c:v>
                </c:pt>
                <c:pt idx="669">
                  <c:v>29.047467999999999</c:v>
                </c:pt>
                <c:pt idx="670">
                  <c:v>29.012599999999999</c:v>
                </c:pt>
                <c:pt idx="671">
                  <c:v>29.038786000000002</c:v>
                </c:pt>
                <c:pt idx="672">
                  <c:v>29.037697000000001</c:v>
                </c:pt>
                <c:pt idx="673">
                  <c:v>29.033859</c:v>
                </c:pt>
                <c:pt idx="674">
                  <c:v>29.068747999999999</c:v>
                </c:pt>
                <c:pt idx="675">
                  <c:v>29.168389999999999</c:v>
                </c:pt>
                <c:pt idx="676">
                  <c:v>29.216759</c:v>
                </c:pt>
                <c:pt idx="677">
                  <c:v>29.307328999999999</c:v>
                </c:pt>
                <c:pt idx="678">
                  <c:v>29.344173000000001</c:v>
                </c:pt>
                <c:pt idx="679">
                  <c:v>29.360476999999999</c:v>
                </c:pt>
                <c:pt idx="680">
                  <c:v>29.361912</c:v>
                </c:pt>
                <c:pt idx="681">
                  <c:v>29.416021000000001</c:v>
                </c:pt>
                <c:pt idx="682">
                  <c:v>29.458694000000001</c:v>
                </c:pt>
                <c:pt idx="683">
                  <c:v>29.500748000000002</c:v>
                </c:pt>
                <c:pt idx="684">
                  <c:v>29.566412</c:v>
                </c:pt>
                <c:pt idx="685">
                  <c:v>29.599981</c:v>
                </c:pt>
                <c:pt idx="686">
                  <c:v>29.620321000000001</c:v>
                </c:pt>
                <c:pt idx="687">
                  <c:v>29.621791999999999</c:v>
                </c:pt>
                <c:pt idx="688">
                  <c:v>29.661736000000001</c:v>
                </c:pt>
                <c:pt idx="689">
                  <c:v>29.682091</c:v>
                </c:pt>
                <c:pt idx="690">
                  <c:v>29.77046</c:v>
                </c:pt>
                <c:pt idx="691">
                  <c:v>29.816793000000001</c:v>
                </c:pt>
                <c:pt idx="692">
                  <c:v>29.900188</c:v>
                </c:pt>
                <c:pt idx="693">
                  <c:v>29.973398</c:v>
                </c:pt>
                <c:pt idx="694">
                  <c:v>30.009781</c:v>
                </c:pt>
                <c:pt idx="695">
                  <c:v>30.054704999999998</c:v>
                </c:pt>
                <c:pt idx="696">
                  <c:v>30.069566999999999</c:v>
                </c:pt>
                <c:pt idx="697">
                  <c:v>30.075997999999998</c:v>
                </c:pt>
                <c:pt idx="698">
                  <c:v>30.050419000000002</c:v>
                </c:pt>
                <c:pt idx="699">
                  <c:v>30.072327000000001</c:v>
                </c:pt>
                <c:pt idx="700">
                  <c:v>30.069880999999999</c:v>
                </c:pt>
                <c:pt idx="701">
                  <c:v>30.103152999999999</c:v>
                </c:pt>
                <c:pt idx="702">
                  <c:v>30.121825999999999</c:v>
                </c:pt>
                <c:pt idx="703">
                  <c:v>30.253613999999999</c:v>
                </c:pt>
                <c:pt idx="704">
                  <c:v>30.304213000000001</c:v>
                </c:pt>
                <c:pt idx="705">
                  <c:v>30.370096</c:v>
                </c:pt>
                <c:pt idx="706">
                  <c:v>30.445532</c:v>
                </c:pt>
                <c:pt idx="707">
                  <c:v>30.511534000000001</c:v>
                </c:pt>
                <c:pt idx="708">
                  <c:v>30.513182</c:v>
                </c:pt>
                <c:pt idx="709">
                  <c:v>30.567506999999999</c:v>
                </c:pt>
                <c:pt idx="710">
                  <c:v>30.575099999999999</c:v>
                </c:pt>
                <c:pt idx="711">
                  <c:v>30.627617000000001</c:v>
                </c:pt>
                <c:pt idx="712">
                  <c:v>30.677999</c:v>
                </c:pt>
                <c:pt idx="713">
                  <c:v>30.686308</c:v>
                </c:pt>
                <c:pt idx="714">
                  <c:v>30.738783000000002</c:v>
                </c:pt>
                <c:pt idx="715">
                  <c:v>30.795162000000001</c:v>
                </c:pt>
                <c:pt idx="716">
                  <c:v>30.824306</c:v>
                </c:pt>
                <c:pt idx="717">
                  <c:v>30.870985000000001</c:v>
                </c:pt>
                <c:pt idx="718">
                  <c:v>30.941590999999999</c:v>
                </c:pt>
                <c:pt idx="719">
                  <c:v>30.978377999999999</c:v>
                </c:pt>
                <c:pt idx="720">
                  <c:v>31.072996</c:v>
                </c:pt>
                <c:pt idx="721">
                  <c:v>31.09141</c:v>
                </c:pt>
                <c:pt idx="722">
                  <c:v>31.155003000000001</c:v>
                </c:pt>
                <c:pt idx="723">
                  <c:v>31.220511999999999</c:v>
                </c:pt>
                <c:pt idx="724">
                  <c:v>31.257159999999999</c:v>
                </c:pt>
                <c:pt idx="725">
                  <c:v>31.226942000000001</c:v>
                </c:pt>
                <c:pt idx="726">
                  <c:v>31.308723000000001</c:v>
                </c:pt>
                <c:pt idx="727">
                  <c:v>31.324045000000002</c:v>
                </c:pt>
                <c:pt idx="728">
                  <c:v>31.364077000000002</c:v>
                </c:pt>
                <c:pt idx="729">
                  <c:v>31.426054000000001</c:v>
                </c:pt>
                <c:pt idx="730">
                  <c:v>31.542006000000001</c:v>
                </c:pt>
                <c:pt idx="731">
                  <c:v>31.608999000000001</c:v>
                </c:pt>
                <c:pt idx="732">
                  <c:v>31.693860999999998</c:v>
                </c:pt>
                <c:pt idx="733">
                  <c:v>31.763501999999999</c:v>
                </c:pt>
                <c:pt idx="734">
                  <c:v>31.820253000000001</c:v>
                </c:pt>
                <c:pt idx="735">
                  <c:v>31.844259000000001</c:v>
                </c:pt>
                <c:pt idx="736">
                  <c:v>31.889416000000001</c:v>
                </c:pt>
                <c:pt idx="737">
                  <c:v>31.934204000000001</c:v>
                </c:pt>
                <c:pt idx="738">
                  <c:v>31.984069999999999</c:v>
                </c:pt>
                <c:pt idx="739">
                  <c:v>32.030414999999998</c:v>
                </c:pt>
                <c:pt idx="740">
                  <c:v>32.102691999999998</c:v>
                </c:pt>
                <c:pt idx="741">
                  <c:v>32.122585000000001</c:v>
                </c:pt>
                <c:pt idx="742">
                  <c:v>32.142513000000001</c:v>
                </c:pt>
                <c:pt idx="743">
                  <c:v>32.188029999999998</c:v>
                </c:pt>
                <c:pt idx="744">
                  <c:v>32.207157000000002</c:v>
                </c:pt>
                <c:pt idx="745">
                  <c:v>32.238650999999997</c:v>
                </c:pt>
                <c:pt idx="746">
                  <c:v>32.276825000000002</c:v>
                </c:pt>
                <c:pt idx="747">
                  <c:v>32.355834999999999</c:v>
                </c:pt>
                <c:pt idx="748">
                  <c:v>32.383671</c:v>
                </c:pt>
                <c:pt idx="749">
                  <c:v>32.430625999999997</c:v>
                </c:pt>
                <c:pt idx="750">
                  <c:v>32.473812000000002</c:v>
                </c:pt>
                <c:pt idx="751">
                  <c:v>32.563465000000001</c:v>
                </c:pt>
                <c:pt idx="752">
                  <c:v>32.608910000000002</c:v>
                </c:pt>
                <c:pt idx="753">
                  <c:v>32.661254999999997</c:v>
                </c:pt>
                <c:pt idx="754">
                  <c:v>32.766624</c:v>
                </c:pt>
                <c:pt idx="755">
                  <c:v>32.826397</c:v>
                </c:pt>
                <c:pt idx="756">
                  <c:v>32.852901000000003</c:v>
                </c:pt>
                <c:pt idx="757">
                  <c:v>32.905791999999998</c:v>
                </c:pt>
                <c:pt idx="758">
                  <c:v>32.992794000000004</c:v>
                </c:pt>
                <c:pt idx="759">
                  <c:v>33.016426000000003</c:v>
                </c:pt>
                <c:pt idx="760">
                  <c:v>33.041325000000001</c:v>
                </c:pt>
                <c:pt idx="761">
                  <c:v>33.102684000000004</c:v>
                </c:pt>
                <c:pt idx="762">
                  <c:v>33.155642999999998</c:v>
                </c:pt>
                <c:pt idx="763">
                  <c:v>33.140349999999998</c:v>
                </c:pt>
                <c:pt idx="764">
                  <c:v>33.165905000000002</c:v>
                </c:pt>
                <c:pt idx="765">
                  <c:v>33.233006000000003</c:v>
                </c:pt>
                <c:pt idx="766">
                  <c:v>33.261806</c:v>
                </c:pt>
                <c:pt idx="767">
                  <c:v>33.309455999999997</c:v>
                </c:pt>
                <c:pt idx="768">
                  <c:v>33.390892000000001</c:v>
                </c:pt>
                <c:pt idx="769">
                  <c:v>33.461928999999998</c:v>
                </c:pt>
                <c:pt idx="770">
                  <c:v>33.514766999999999</c:v>
                </c:pt>
                <c:pt idx="771">
                  <c:v>33.602474000000001</c:v>
                </c:pt>
                <c:pt idx="772">
                  <c:v>33.672527000000002</c:v>
                </c:pt>
                <c:pt idx="773">
                  <c:v>33.724620999999999</c:v>
                </c:pt>
                <c:pt idx="774">
                  <c:v>33.787258000000001</c:v>
                </c:pt>
                <c:pt idx="775">
                  <c:v>33.850265999999998</c:v>
                </c:pt>
                <c:pt idx="776">
                  <c:v>33.882052999999999</c:v>
                </c:pt>
                <c:pt idx="777">
                  <c:v>33.909374</c:v>
                </c:pt>
                <c:pt idx="778">
                  <c:v>33.949252999999999</c:v>
                </c:pt>
                <c:pt idx="779">
                  <c:v>34.030082999999998</c:v>
                </c:pt>
                <c:pt idx="780">
                  <c:v>34.071564000000002</c:v>
                </c:pt>
                <c:pt idx="781">
                  <c:v>34.127422000000003</c:v>
                </c:pt>
                <c:pt idx="782">
                  <c:v>34.175654999999999</c:v>
                </c:pt>
                <c:pt idx="783">
                  <c:v>34.222546000000001</c:v>
                </c:pt>
                <c:pt idx="784">
                  <c:v>34.276263999999998</c:v>
                </c:pt>
                <c:pt idx="785">
                  <c:v>34.350211999999999</c:v>
                </c:pt>
                <c:pt idx="786">
                  <c:v>34.393841000000002</c:v>
                </c:pt>
                <c:pt idx="787">
                  <c:v>34.456032</c:v>
                </c:pt>
                <c:pt idx="788">
                  <c:v>34.541480999999997</c:v>
                </c:pt>
                <c:pt idx="789">
                  <c:v>34.555618000000003</c:v>
                </c:pt>
                <c:pt idx="790">
                  <c:v>34.593079000000003</c:v>
                </c:pt>
                <c:pt idx="791">
                  <c:v>34.683121</c:v>
                </c:pt>
                <c:pt idx="792">
                  <c:v>34.722954000000001</c:v>
                </c:pt>
                <c:pt idx="793">
                  <c:v>34.768272000000003</c:v>
                </c:pt>
                <c:pt idx="794">
                  <c:v>34.810318000000002</c:v>
                </c:pt>
                <c:pt idx="795">
                  <c:v>34.878158999999997</c:v>
                </c:pt>
                <c:pt idx="796">
                  <c:v>34.949455</c:v>
                </c:pt>
                <c:pt idx="797">
                  <c:v>35.011723000000003</c:v>
                </c:pt>
                <c:pt idx="798">
                  <c:v>35.053542999999998</c:v>
                </c:pt>
                <c:pt idx="799">
                  <c:v>35.152217999999998</c:v>
                </c:pt>
                <c:pt idx="800">
                  <c:v>35.192413000000002</c:v>
                </c:pt>
                <c:pt idx="801">
                  <c:v>35.245781000000001</c:v>
                </c:pt>
                <c:pt idx="802">
                  <c:v>35.334560000000003</c:v>
                </c:pt>
                <c:pt idx="803">
                  <c:v>35.388367000000002</c:v>
                </c:pt>
                <c:pt idx="804">
                  <c:v>35.444313000000001</c:v>
                </c:pt>
                <c:pt idx="805">
                  <c:v>35.538871999999998</c:v>
                </c:pt>
                <c:pt idx="806">
                  <c:v>35.587673000000002</c:v>
                </c:pt>
                <c:pt idx="807">
                  <c:v>35.650821999999998</c:v>
                </c:pt>
                <c:pt idx="808">
                  <c:v>35.769320999999998</c:v>
                </c:pt>
                <c:pt idx="809">
                  <c:v>35.846561000000001</c:v>
                </c:pt>
                <c:pt idx="810">
                  <c:v>35.895367</c:v>
                </c:pt>
                <c:pt idx="811">
                  <c:v>35.922187999999998</c:v>
                </c:pt>
                <c:pt idx="812">
                  <c:v>35.992564999999999</c:v>
                </c:pt>
                <c:pt idx="813">
                  <c:v>36.017009999999999</c:v>
                </c:pt>
                <c:pt idx="814">
                  <c:v>36.039073999999999</c:v>
                </c:pt>
                <c:pt idx="815">
                  <c:v>36.092232000000003</c:v>
                </c:pt>
                <c:pt idx="816">
                  <c:v>36.201194999999998</c:v>
                </c:pt>
                <c:pt idx="817">
                  <c:v>36.227528</c:v>
                </c:pt>
                <c:pt idx="818">
                  <c:v>36.293109999999999</c:v>
                </c:pt>
                <c:pt idx="819">
                  <c:v>36.425044999999997</c:v>
                </c:pt>
                <c:pt idx="820">
                  <c:v>36.527084000000002</c:v>
                </c:pt>
                <c:pt idx="821">
                  <c:v>36.571499000000003</c:v>
                </c:pt>
                <c:pt idx="822">
                  <c:v>36.674548999999999</c:v>
                </c:pt>
                <c:pt idx="823">
                  <c:v>36.749518999999999</c:v>
                </c:pt>
                <c:pt idx="824">
                  <c:v>36.773415</c:v>
                </c:pt>
                <c:pt idx="825">
                  <c:v>36.815246999999999</c:v>
                </c:pt>
                <c:pt idx="826">
                  <c:v>36.921996999999998</c:v>
                </c:pt>
                <c:pt idx="827">
                  <c:v>36.959083999999997</c:v>
                </c:pt>
                <c:pt idx="828">
                  <c:v>37.043323999999998</c:v>
                </c:pt>
                <c:pt idx="829">
                  <c:v>37.092297000000002</c:v>
                </c:pt>
                <c:pt idx="830">
                  <c:v>37.178570000000001</c:v>
                </c:pt>
                <c:pt idx="831">
                  <c:v>37.209167000000001</c:v>
                </c:pt>
                <c:pt idx="832">
                  <c:v>37.294578999999999</c:v>
                </c:pt>
                <c:pt idx="833">
                  <c:v>37.363781000000003</c:v>
                </c:pt>
                <c:pt idx="834">
                  <c:v>37.467010000000002</c:v>
                </c:pt>
                <c:pt idx="835">
                  <c:v>37.533340000000003</c:v>
                </c:pt>
                <c:pt idx="836">
                  <c:v>37.616233999999999</c:v>
                </c:pt>
                <c:pt idx="837">
                  <c:v>37.680720999999998</c:v>
                </c:pt>
                <c:pt idx="838">
                  <c:v>37.755116000000001</c:v>
                </c:pt>
                <c:pt idx="839">
                  <c:v>37.853321000000001</c:v>
                </c:pt>
                <c:pt idx="840">
                  <c:v>37.939022000000001</c:v>
                </c:pt>
                <c:pt idx="841">
                  <c:v>38.036602000000002</c:v>
                </c:pt>
                <c:pt idx="842">
                  <c:v>38.132998999999998</c:v>
                </c:pt>
                <c:pt idx="843">
                  <c:v>38.218753999999997</c:v>
                </c:pt>
                <c:pt idx="844">
                  <c:v>38.279643999999998</c:v>
                </c:pt>
                <c:pt idx="845">
                  <c:v>38.333530000000003</c:v>
                </c:pt>
                <c:pt idx="846">
                  <c:v>38.412632000000002</c:v>
                </c:pt>
                <c:pt idx="847">
                  <c:v>38.496380000000002</c:v>
                </c:pt>
                <c:pt idx="848">
                  <c:v>38.591095000000003</c:v>
                </c:pt>
                <c:pt idx="849">
                  <c:v>38.661358</c:v>
                </c:pt>
                <c:pt idx="850">
                  <c:v>38.763458</c:v>
                </c:pt>
                <c:pt idx="851">
                  <c:v>38.838935999999997</c:v>
                </c:pt>
                <c:pt idx="852">
                  <c:v>38.914203999999998</c:v>
                </c:pt>
                <c:pt idx="853">
                  <c:v>38.979255999999999</c:v>
                </c:pt>
                <c:pt idx="854">
                  <c:v>39.121639000000002</c:v>
                </c:pt>
                <c:pt idx="855">
                  <c:v>39.219310999999998</c:v>
                </c:pt>
                <c:pt idx="856">
                  <c:v>39.325519999999997</c:v>
                </c:pt>
                <c:pt idx="857">
                  <c:v>39.414963</c:v>
                </c:pt>
                <c:pt idx="858">
                  <c:v>39.500419999999998</c:v>
                </c:pt>
                <c:pt idx="859">
                  <c:v>39.538615999999998</c:v>
                </c:pt>
                <c:pt idx="860">
                  <c:v>39.623702999999999</c:v>
                </c:pt>
                <c:pt idx="861">
                  <c:v>39.687976999999997</c:v>
                </c:pt>
                <c:pt idx="862">
                  <c:v>39.770057999999999</c:v>
                </c:pt>
                <c:pt idx="863">
                  <c:v>39.893813999999999</c:v>
                </c:pt>
                <c:pt idx="864">
                  <c:v>40.015255000000003</c:v>
                </c:pt>
                <c:pt idx="865">
                  <c:v>40.135604999999998</c:v>
                </c:pt>
                <c:pt idx="866">
                  <c:v>40.246963999999998</c:v>
                </c:pt>
                <c:pt idx="867">
                  <c:v>40.315627999999997</c:v>
                </c:pt>
                <c:pt idx="868">
                  <c:v>40.381638000000002</c:v>
                </c:pt>
                <c:pt idx="869">
                  <c:v>40.459834999999998</c:v>
                </c:pt>
                <c:pt idx="870">
                  <c:v>40.573753000000004</c:v>
                </c:pt>
                <c:pt idx="871">
                  <c:v>40.661957000000001</c:v>
                </c:pt>
                <c:pt idx="872">
                  <c:v>40.809745999999997</c:v>
                </c:pt>
                <c:pt idx="873">
                  <c:v>40.925548999999997</c:v>
                </c:pt>
                <c:pt idx="874">
                  <c:v>41.015461000000002</c:v>
                </c:pt>
                <c:pt idx="875">
                  <c:v>41.066063</c:v>
                </c:pt>
                <c:pt idx="876">
                  <c:v>41.159793999999998</c:v>
                </c:pt>
                <c:pt idx="877">
                  <c:v>41.249287000000002</c:v>
                </c:pt>
                <c:pt idx="878">
                  <c:v>41.351894000000001</c:v>
                </c:pt>
                <c:pt idx="879">
                  <c:v>41.441158000000001</c:v>
                </c:pt>
                <c:pt idx="880">
                  <c:v>41.556061</c:v>
                </c:pt>
                <c:pt idx="881">
                  <c:v>41.684879000000002</c:v>
                </c:pt>
                <c:pt idx="882">
                  <c:v>41.818080999999999</c:v>
                </c:pt>
                <c:pt idx="883">
                  <c:v>41.930667999999997</c:v>
                </c:pt>
                <c:pt idx="884">
                  <c:v>42.058940999999997</c:v>
                </c:pt>
                <c:pt idx="885">
                  <c:v>42.162506</c:v>
                </c:pt>
                <c:pt idx="886">
                  <c:v>42.236342999999998</c:v>
                </c:pt>
                <c:pt idx="887">
                  <c:v>42.278438999999999</c:v>
                </c:pt>
                <c:pt idx="888">
                  <c:v>42.350257999999997</c:v>
                </c:pt>
                <c:pt idx="889">
                  <c:v>42.439082999999997</c:v>
                </c:pt>
                <c:pt idx="890">
                  <c:v>42.557822999999999</c:v>
                </c:pt>
                <c:pt idx="891">
                  <c:v>42.679381999999997</c:v>
                </c:pt>
                <c:pt idx="892">
                  <c:v>42.805489000000001</c:v>
                </c:pt>
                <c:pt idx="893">
                  <c:v>42.931583000000003</c:v>
                </c:pt>
                <c:pt idx="894">
                  <c:v>43.081099999999999</c:v>
                </c:pt>
                <c:pt idx="895">
                  <c:v>43.168491000000003</c:v>
                </c:pt>
                <c:pt idx="896">
                  <c:v>43.277102999999997</c:v>
                </c:pt>
                <c:pt idx="897">
                  <c:v>43.402264000000002</c:v>
                </c:pt>
                <c:pt idx="898">
                  <c:v>43.515079</c:v>
                </c:pt>
                <c:pt idx="899">
                  <c:v>43.618988000000002</c:v>
                </c:pt>
                <c:pt idx="900">
                  <c:v>43.743183000000002</c:v>
                </c:pt>
                <c:pt idx="901">
                  <c:v>43.856147999999997</c:v>
                </c:pt>
                <c:pt idx="902">
                  <c:v>43.958069000000002</c:v>
                </c:pt>
                <c:pt idx="903">
                  <c:v>44.080620000000003</c:v>
                </c:pt>
                <c:pt idx="904">
                  <c:v>44.189117000000003</c:v>
                </c:pt>
                <c:pt idx="905">
                  <c:v>44.301276999999999</c:v>
                </c:pt>
                <c:pt idx="906">
                  <c:v>44.431755000000003</c:v>
                </c:pt>
                <c:pt idx="907">
                  <c:v>44.546008999999998</c:v>
                </c:pt>
                <c:pt idx="908">
                  <c:v>44.640385000000002</c:v>
                </c:pt>
                <c:pt idx="909">
                  <c:v>44.711455999999998</c:v>
                </c:pt>
                <c:pt idx="910">
                  <c:v>44.847496</c:v>
                </c:pt>
                <c:pt idx="911">
                  <c:v>44.955691999999999</c:v>
                </c:pt>
                <c:pt idx="912">
                  <c:v>45.097290000000001</c:v>
                </c:pt>
                <c:pt idx="913">
                  <c:v>45.200760000000002</c:v>
                </c:pt>
                <c:pt idx="914">
                  <c:v>45.367435</c:v>
                </c:pt>
                <c:pt idx="915">
                  <c:v>45.467734999999998</c:v>
                </c:pt>
                <c:pt idx="916">
                  <c:v>45.560886000000004</c:v>
                </c:pt>
                <c:pt idx="917">
                  <c:v>45.648567</c:v>
                </c:pt>
                <c:pt idx="918">
                  <c:v>45.780537000000002</c:v>
                </c:pt>
                <c:pt idx="919">
                  <c:v>45.919288999999999</c:v>
                </c:pt>
                <c:pt idx="920">
                  <c:v>46.046107999999997</c:v>
                </c:pt>
                <c:pt idx="921">
                  <c:v>46.196452999999998</c:v>
                </c:pt>
                <c:pt idx="922">
                  <c:v>46.354824000000001</c:v>
                </c:pt>
                <c:pt idx="923">
                  <c:v>46.446429999999999</c:v>
                </c:pt>
                <c:pt idx="924">
                  <c:v>46.530270000000002</c:v>
                </c:pt>
                <c:pt idx="925">
                  <c:v>46.604095000000001</c:v>
                </c:pt>
                <c:pt idx="926">
                  <c:v>46.731937000000002</c:v>
                </c:pt>
                <c:pt idx="927">
                  <c:v>46.847580000000001</c:v>
                </c:pt>
                <c:pt idx="928">
                  <c:v>47.009087000000001</c:v>
                </c:pt>
                <c:pt idx="929">
                  <c:v>47.175441999999997</c:v>
                </c:pt>
                <c:pt idx="930">
                  <c:v>47.331752999999999</c:v>
                </c:pt>
                <c:pt idx="931">
                  <c:v>47.442596000000002</c:v>
                </c:pt>
                <c:pt idx="932">
                  <c:v>47.566173999999997</c:v>
                </c:pt>
                <c:pt idx="933">
                  <c:v>47.727535000000003</c:v>
                </c:pt>
                <c:pt idx="934">
                  <c:v>47.770190999999997</c:v>
                </c:pt>
                <c:pt idx="935">
                  <c:v>47.867412999999999</c:v>
                </c:pt>
                <c:pt idx="936">
                  <c:v>48.009318999999998</c:v>
                </c:pt>
                <c:pt idx="937">
                  <c:v>48.107089999999999</c:v>
                </c:pt>
                <c:pt idx="938">
                  <c:v>48.235287</c:v>
                </c:pt>
                <c:pt idx="939">
                  <c:v>48.378891000000003</c:v>
                </c:pt>
                <c:pt idx="940">
                  <c:v>48.556224999999998</c:v>
                </c:pt>
                <c:pt idx="941">
                  <c:v>48.692024000000004</c:v>
                </c:pt>
                <c:pt idx="942">
                  <c:v>48.859138000000002</c:v>
                </c:pt>
                <c:pt idx="943">
                  <c:v>48.941856000000001</c:v>
                </c:pt>
                <c:pt idx="944">
                  <c:v>49.106349999999999</c:v>
                </c:pt>
                <c:pt idx="945">
                  <c:v>49.264465000000001</c:v>
                </c:pt>
                <c:pt idx="946">
                  <c:v>49.316814000000001</c:v>
                </c:pt>
                <c:pt idx="947">
                  <c:v>49.447952000000001</c:v>
                </c:pt>
                <c:pt idx="948">
                  <c:v>49.611595000000001</c:v>
                </c:pt>
                <c:pt idx="949">
                  <c:v>49.722523000000002</c:v>
                </c:pt>
                <c:pt idx="950">
                  <c:v>49.825195000000001</c:v>
                </c:pt>
                <c:pt idx="951">
                  <c:v>49.988968</c:v>
                </c:pt>
                <c:pt idx="952">
                  <c:v>50.160679000000002</c:v>
                </c:pt>
                <c:pt idx="953">
                  <c:v>50.280270000000002</c:v>
                </c:pt>
                <c:pt idx="954">
                  <c:v>50.458736000000002</c:v>
                </c:pt>
                <c:pt idx="955">
                  <c:v>50.598587000000002</c:v>
                </c:pt>
                <c:pt idx="956">
                  <c:v>50.762526999999999</c:v>
                </c:pt>
                <c:pt idx="957">
                  <c:v>50.826931000000002</c:v>
                </c:pt>
                <c:pt idx="958">
                  <c:v>50.942878999999998</c:v>
                </c:pt>
                <c:pt idx="959">
                  <c:v>51.019942999999998</c:v>
                </c:pt>
                <c:pt idx="960">
                  <c:v>51.156753999999999</c:v>
                </c:pt>
                <c:pt idx="961">
                  <c:v>51.285159999999998</c:v>
                </c:pt>
                <c:pt idx="962">
                  <c:v>51.449309999999997</c:v>
                </c:pt>
                <c:pt idx="963">
                  <c:v>51.649653999999998</c:v>
                </c:pt>
                <c:pt idx="964">
                  <c:v>51.877628000000001</c:v>
                </c:pt>
                <c:pt idx="965">
                  <c:v>51.958087999999996</c:v>
                </c:pt>
                <c:pt idx="966">
                  <c:v>52.098213000000001</c:v>
                </c:pt>
                <c:pt idx="967">
                  <c:v>52.218021</c:v>
                </c:pt>
                <c:pt idx="968">
                  <c:v>52.381863000000003</c:v>
                </c:pt>
                <c:pt idx="969">
                  <c:v>52.459147999999999</c:v>
                </c:pt>
                <c:pt idx="970">
                  <c:v>52.648761999999998</c:v>
                </c:pt>
                <c:pt idx="971">
                  <c:v>52.782218999999998</c:v>
                </c:pt>
                <c:pt idx="972">
                  <c:v>52.935223000000001</c:v>
                </c:pt>
                <c:pt idx="973">
                  <c:v>52.994705000000003</c:v>
                </c:pt>
                <c:pt idx="974">
                  <c:v>53.177199999999999</c:v>
                </c:pt>
                <c:pt idx="975">
                  <c:v>53.347763</c:v>
                </c:pt>
                <c:pt idx="976">
                  <c:v>53.487788999999999</c:v>
                </c:pt>
                <c:pt idx="977">
                  <c:v>53.728836000000001</c:v>
                </c:pt>
                <c:pt idx="978">
                  <c:v>53.951839</c:v>
                </c:pt>
                <c:pt idx="979">
                  <c:v>54.056381000000002</c:v>
                </c:pt>
                <c:pt idx="980">
                  <c:v>54.143486000000003</c:v>
                </c:pt>
                <c:pt idx="981">
                  <c:v>54.318035000000002</c:v>
                </c:pt>
                <c:pt idx="982">
                  <c:v>54.419704000000003</c:v>
                </c:pt>
                <c:pt idx="983">
                  <c:v>54.577354</c:v>
                </c:pt>
                <c:pt idx="984">
                  <c:v>54.787300000000002</c:v>
                </c:pt>
                <c:pt idx="985">
                  <c:v>54.984206999999998</c:v>
                </c:pt>
                <c:pt idx="986">
                  <c:v>55.190559</c:v>
                </c:pt>
                <c:pt idx="987">
                  <c:v>55.319626</c:v>
                </c:pt>
                <c:pt idx="988">
                  <c:v>55.47139</c:v>
                </c:pt>
                <c:pt idx="989">
                  <c:v>55.590580000000003</c:v>
                </c:pt>
                <c:pt idx="990">
                  <c:v>55.768642</c:v>
                </c:pt>
                <c:pt idx="991">
                  <c:v>55.901890000000002</c:v>
                </c:pt>
                <c:pt idx="992">
                  <c:v>56.043388</c:v>
                </c:pt>
                <c:pt idx="993">
                  <c:v>56.185101000000003</c:v>
                </c:pt>
                <c:pt idx="994">
                  <c:v>56.386127000000002</c:v>
                </c:pt>
                <c:pt idx="995">
                  <c:v>56.557735000000001</c:v>
                </c:pt>
                <c:pt idx="996">
                  <c:v>56.735615000000003</c:v>
                </c:pt>
                <c:pt idx="997">
                  <c:v>56.973537</c:v>
                </c:pt>
                <c:pt idx="998">
                  <c:v>57.135505999999999</c:v>
                </c:pt>
                <c:pt idx="999">
                  <c:v>57.329535999999997</c:v>
                </c:pt>
                <c:pt idx="1000">
                  <c:v>57.487743000000002</c:v>
                </c:pt>
                <c:pt idx="1001">
                  <c:v>57.751216999999997</c:v>
                </c:pt>
                <c:pt idx="1002">
                  <c:v>57.927031999999997</c:v>
                </c:pt>
                <c:pt idx="1003">
                  <c:v>58.097884999999998</c:v>
                </c:pt>
                <c:pt idx="1004">
                  <c:v>58.199706999999997</c:v>
                </c:pt>
                <c:pt idx="1005">
                  <c:v>58.371825999999999</c:v>
                </c:pt>
                <c:pt idx="1006">
                  <c:v>58.467865000000003</c:v>
                </c:pt>
                <c:pt idx="1007">
                  <c:v>58.570186999999997</c:v>
                </c:pt>
                <c:pt idx="1008">
                  <c:v>58.832352</c:v>
                </c:pt>
                <c:pt idx="1009">
                  <c:v>59.039673000000001</c:v>
                </c:pt>
                <c:pt idx="1010">
                  <c:v>59.252243</c:v>
                </c:pt>
                <c:pt idx="1011">
                  <c:v>59.404460999999998</c:v>
                </c:pt>
                <c:pt idx="1012">
                  <c:v>59.663719</c:v>
                </c:pt>
                <c:pt idx="1013">
                  <c:v>59.729869999999998</c:v>
                </c:pt>
                <c:pt idx="1014">
                  <c:v>59.887047000000003</c:v>
                </c:pt>
                <c:pt idx="1015">
                  <c:v>60.047564999999999</c:v>
                </c:pt>
                <c:pt idx="1016">
                  <c:v>60.229590999999999</c:v>
                </c:pt>
                <c:pt idx="1017">
                  <c:v>60.373493000000003</c:v>
                </c:pt>
                <c:pt idx="1018">
                  <c:v>60.623221999999998</c:v>
                </c:pt>
                <c:pt idx="1019">
                  <c:v>60.803306999999997</c:v>
                </c:pt>
                <c:pt idx="1020">
                  <c:v>60.937587999999998</c:v>
                </c:pt>
                <c:pt idx="1021">
                  <c:v>61.055087999999998</c:v>
                </c:pt>
                <c:pt idx="1022">
                  <c:v>61.218910000000001</c:v>
                </c:pt>
                <c:pt idx="1023">
                  <c:v>61.447105000000001</c:v>
                </c:pt>
                <c:pt idx="1024">
                  <c:v>61.626494999999998</c:v>
                </c:pt>
                <c:pt idx="1025">
                  <c:v>61.802177</c:v>
                </c:pt>
                <c:pt idx="1026">
                  <c:v>62.104354999999998</c:v>
                </c:pt>
                <c:pt idx="1027">
                  <c:v>62.343288000000001</c:v>
                </c:pt>
                <c:pt idx="1028">
                  <c:v>62.412533000000003</c:v>
                </c:pt>
                <c:pt idx="1029">
                  <c:v>62.661095000000003</c:v>
                </c:pt>
                <c:pt idx="1030">
                  <c:v>62.962654000000001</c:v>
                </c:pt>
                <c:pt idx="1031">
                  <c:v>63.229880999999999</c:v>
                </c:pt>
                <c:pt idx="1032">
                  <c:v>63.344935999999997</c:v>
                </c:pt>
                <c:pt idx="1033">
                  <c:v>63.550358000000003</c:v>
                </c:pt>
                <c:pt idx="1034">
                  <c:v>63.764403999999999</c:v>
                </c:pt>
                <c:pt idx="1035">
                  <c:v>64.011971000000003</c:v>
                </c:pt>
                <c:pt idx="1036">
                  <c:v>64.082572999999996</c:v>
                </c:pt>
                <c:pt idx="1037">
                  <c:v>64.325194999999994</c:v>
                </c:pt>
                <c:pt idx="1038">
                  <c:v>64.618583999999998</c:v>
                </c:pt>
                <c:pt idx="1039">
                  <c:v>64.813782000000003</c:v>
                </c:pt>
                <c:pt idx="1040">
                  <c:v>64.903625000000005</c:v>
                </c:pt>
                <c:pt idx="1041">
                  <c:v>65.136223000000001</c:v>
                </c:pt>
                <c:pt idx="1042">
                  <c:v>65.427978999999993</c:v>
                </c:pt>
                <c:pt idx="1043">
                  <c:v>65.555076999999997</c:v>
                </c:pt>
                <c:pt idx="1044">
                  <c:v>65.773994000000002</c:v>
                </c:pt>
                <c:pt idx="1045">
                  <c:v>66.013626000000002</c:v>
                </c:pt>
                <c:pt idx="1046">
                  <c:v>66.234229999999997</c:v>
                </c:pt>
                <c:pt idx="1047">
                  <c:v>66.270202999999995</c:v>
                </c:pt>
                <c:pt idx="1048">
                  <c:v>67.191558999999998</c:v>
                </c:pt>
                <c:pt idx="1049">
                  <c:v>68.140427000000003</c:v>
                </c:pt>
                <c:pt idx="1050">
                  <c:v>69.181083999999998</c:v>
                </c:pt>
                <c:pt idx="1051">
                  <c:v>70.120391999999995</c:v>
                </c:pt>
                <c:pt idx="1052">
                  <c:v>71.066153999999997</c:v>
                </c:pt>
                <c:pt idx="1053">
                  <c:v>72.037871999999993</c:v>
                </c:pt>
                <c:pt idx="1054">
                  <c:v>73.016884000000005</c:v>
                </c:pt>
                <c:pt idx="1055">
                  <c:v>73.907532000000003</c:v>
                </c:pt>
                <c:pt idx="1056">
                  <c:v>74.855391999999995</c:v>
                </c:pt>
                <c:pt idx="1057">
                  <c:v>75.659156999999993</c:v>
                </c:pt>
                <c:pt idx="1058">
                  <c:v>76.463509000000002</c:v>
                </c:pt>
                <c:pt idx="1059">
                  <c:v>77.187461999999996</c:v>
                </c:pt>
                <c:pt idx="1060">
                  <c:v>77.880508000000006</c:v>
                </c:pt>
                <c:pt idx="1061">
                  <c:v>78.437186999999994</c:v>
                </c:pt>
                <c:pt idx="1062">
                  <c:v>78.890945000000002</c:v>
                </c:pt>
                <c:pt idx="1063">
                  <c:v>79.228499999999997</c:v>
                </c:pt>
                <c:pt idx="1064">
                  <c:v>79.451606999999996</c:v>
                </c:pt>
                <c:pt idx="1065">
                  <c:v>79.444755999999998</c:v>
                </c:pt>
                <c:pt idx="1066">
                  <c:v>79.389053000000004</c:v>
                </c:pt>
                <c:pt idx="1067">
                  <c:v>79.155411000000001</c:v>
                </c:pt>
                <c:pt idx="1068">
                  <c:v>78.774260999999996</c:v>
                </c:pt>
                <c:pt idx="1069">
                  <c:v>78.279915000000003</c:v>
                </c:pt>
                <c:pt idx="1070">
                  <c:v>77.700035</c:v>
                </c:pt>
                <c:pt idx="1071">
                  <c:v>77.059021000000001</c:v>
                </c:pt>
                <c:pt idx="1072">
                  <c:v>76.287482999999995</c:v>
                </c:pt>
                <c:pt idx="1073">
                  <c:v>75.546745000000001</c:v>
                </c:pt>
                <c:pt idx="1074">
                  <c:v>74.761489999999995</c:v>
                </c:pt>
                <c:pt idx="1075">
                  <c:v>73.898308</c:v>
                </c:pt>
                <c:pt idx="1076">
                  <c:v>73.072220000000002</c:v>
                </c:pt>
                <c:pt idx="1077">
                  <c:v>72.234604000000004</c:v>
                </c:pt>
                <c:pt idx="1078">
                  <c:v>71.402762999999993</c:v>
                </c:pt>
                <c:pt idx="1079">
                  <c:v>70.567688000000004</c:v>
                </c:pt>
                <c:pt idx="1080">
                  <c:v>69.770103000000006</c:v>
                </c:pt>
                <c:pt idx="1081">
                  <c:v>68.919257999999999</c:v>
                </c:pt>
                <c:pt idx="1082">
                  <c:v>68.127799999999993</c:v>
                </c:pt>
                <c:pt idx="1083">
                  <c:v>67.337822000000003</c:v>
                </c:pt>
                <c:pt idx="1084">
                  <c:v>66.565978999999999</c:v>
                </c:pt>
                <c:pt idx="1085">
                  <c:v>65.760825999999994</c:v>
                </c:pt>
                <c:pt idx="1086">
                  <c:v>65.032898000000003</c:v>
                </c:pt>
                <c:pt idx="1087">
                  <c:v>64.334946000000002</c:v>
                </c:pt>
                <c:pt idx="1088">
                  <c:v>63.601078000000001</c:v>
                </c:pt>
                <c:pt idx="1089">
                  <c:v>62.884926</c:v>
                </c:pt>
                <c:pt idx="1090">
                  <c:v>62.257137</c:v>
                </c:pt>
                <c:pt idx="1091">
                  <c:v>61.650570000000002</c:v>
                </c:pt>
                <c:pt idx="1092">
                  <c:v>60.996372000000001</c:v>
                </c:pt>
                <c:pt idx="1093">
                  <c:v>60.419398999999999</c:v>
                </c:pt>
                <c:pt idx="1094">
                  <c:v>59.850403</c:v>
                </c:pt>
                <c:pt idx="1095">
                  <c:v>59.260306999999997</c:v>
                </c:pt>
                <c:pt idx="1096">
                  <c:v>58.716464999999999</c:v>
                </c:pt>
                <c:pt idx="1097">
                  <c:v>58.198154000000002</c:v>
                </c:pt>
                <c:pt idx="1098">
                  <c:v>57.643920999999999</c:v>
                </c:pt>
                <c:pt idx="1099">
                  <c:v>57.151764</c:v>
                </c:pt>
                <c:pt idx="1100">
                  <c:v>56.680359000000003</c:v>
                </c:pt>
                <c:pt idx="1101">
                  <c:v>56.210880000000003</c:v>
                </c:pt>
                <c:pt idx="1102">
                  <c:v>55.711810999999997</c:v>
                </c:pt>
                <c:pt idx="1103">
                  <c:v>55.361426999999999</c:v>
                </c:pt>
                <c:pt idx="1104">
                  <c:v>54.932999000000002</c:v>
                </c:pt>
                <c:pt idx="1105">
                  <c:v>54.545890999999997</c:v>
                </c:pt>
                <c:pt idx="1106">
                  <c:v>54.209980000000002</c:v>
                </c:pt>
                <c:pt idx="1107">
                  <c:v>53.831558000000001</c:v>
                </c:pt>
                <c:pt idx="1108">
                  <c:v>53.425106</c:v>
                </c:pt>
                <c:pt idx="1109">
                  <c:v>53.114562999999997</c:v>
                </c:pt>
                <c:pt idx="1110">
                  <c:v>52.768604000000003</c:v>
                </c:pt>
                <c:pt idx="1111">
                  <c:v>52.409931</c:v>
                </c:pt>
                <c:pt idx="1112">
                  <c:v>52.117260000000002</c:v>
                </c:pt>
                <c:pt idx="1113">
                  <c:v>51.887118999999998</c:v>
                </c:pt>
                <c:pt idx="1114">
                  <c:v>51.533512000000002</c:v>
                </c:pt>
                <c:pt idx="1115">
                  <c:v>51.187247999999997</c:v>
                </c:pt>
                <c:pt idx="1116">
                  <c:v>50.957439000000001</c:v>
                </c:pt>
                <c:pt idx="1117">
                  <c:v>50.724772999999999</c:v>
                </c:pt>
                <c:pt idx="1118">
                  <c:v>50.497374999999998</c:v>
                </c:pt>
                <c:pt idx="1119">
                  <c:v>50.231709000000002</c:v>
                </c:pt>
                <c:pt idx="1120">
                  <c:v>50.041747999999998</c:v>
                </c:pt>
                <c:pt idx="1121">
                  <c:v>49.829661999999999</c:v>
                </c:pt>
                <c:pt idx="1122">
                  <c:v>49.643917000000002</c:v>
                </c:pt>
                <c:pt idx="1123">
                  <c:v>49.414180999999999</c:v>
                </c:pt>
                <c:pt idx="1124">
                  <c:v>49.196877000000001</c:v>
                </c:pt>
                <c:pt idx="1125">
                  <c:v>48.967953000000001</c:v>
                </c:pt>
                <c:pt idx="1126">
                  <c:v>48.796996999999998</c:v>
                </c:pt>
                <c:pt idx="1127">
                  <c:v>48.579940999999998</c:v>
                </c:pt>
                <c:pt idx="1128">
                  <c:v>48.412990999999998</c:v>
                </c:pt>
                <c:pt idx="1129">
                  <c:v>48.272925999999998</c:v>
                </c:pt>
                <c:pt idx="1130">
                  <c:v>48.094864000000001</c:v>
                </c:pt>
                <c:pt idx="1131">
                  <c:v>47.945442</c:v>
                </c:pt>
                <c:pt idx="1132">
                  <c:v>47.818092</c:v>
                </c:pt>
                <c:pt idx="1133">
                  <c:v>47.682644000000003</c:v>
                </c:pt>
                <c:pt idx="1134">
                  <c:v>47.503044000000003</c:v>
                </c:pt>
                <c:pt idx="1135">
                  <c:v>47.425060000000002</c:v>
                </c:pt>
                <c:pt idx="1136">
                  <c:v>47.281154999999998</c:v>
                </c:pt>
                <c:pt idx="1137">
                  <c:v>47.139271000000001</c:v>
                </c:pt>
                <c:pt idx="1138">
                  <c:v>47.017238999999996</c:v>
                </c:pt>
                <c:pt idx="1139">
                  <c:v>46.814982999999998</c:v>
                </c:pt>
                <c:pt idx="1140">
                  <c:v>46.706795</c:v>
                </c:pt>
                <c:pt idx="1141">
                  <c:v>46.618217000000001</c:v>
                </c:pt>
                <c:pt idx="1142">
                  <c:v>46.547942999999997</c:v>
                </c:pt>
                <c:pt idx="1143">
                  <c:v>46.459209000000001</c:v>
                </c:pt>
                <c:pt idx="1144">
                  <c:v>46.318821</c:v>
                </c:pt>
                <c:pt idx="1145">
                  <c:v>46.211235000000002</c:v>
                </c:pt>
                <c:pt idx="1146">
                  <c:v>46.142722999999997</c:v>
                </c:pt>
                <c:pt idx="1147">
                  <c:v>46.054302</c:v>
                </c:pt>
                <c:pt idx="1148">
                  <c:v>46.018723000000001</c:v>
                </c:pt>
                <c:pt idx="1149">
                  <c:v>45.885627999999997</c:v>
                </c:pt>
                <c:pt idx="1150">
                  <c:v>45.842528999999999</c:v>
                </c:pt>
                <c:pt idx="1151">
                  <c:v>45.760288000000003</c:v>
                </c:pt>
                <c:pt idx="1152">
                  <c:v>45.623184000000002</c:v>
                </c:pt>
                <c:pt idx="1153">
                  <c:v>45.584845999999999</c:v>
                </c:pt>
                <c:pt idx="1154">
                  <c:v>45.484692000000003</c:v>
                </c:pt>
                <c:pt idx="1155">
                  <c:v>45.460662999999997</c:v>
                </c:pt>
                <c:pt idx="1156">
                  <c:v>45.308627999999999</c:v>
                </c:pt>
                <c:pt idx="1157">
                  <c:v>45.265658999999999</c:v>
                </c:pt>
                <c:pt idx="1158">
                  <c:v>45.166530999999999</c:v>
                </c:pt>
                <c:pt idx="1159">
                  <c:v>45.108989999999999</c:v>
                </c:pt>
                <c:pt idx="1160">
                  <c:v>45.034233</c:v>
                </c:pt>
                <c:pt idx="1161">
                  <c:v>45.018608</c:v>
                </c:pt>
                <c:pt idx="1162">
                  <c:v>44.987473000000001</c:v>
                </c:pt>
                <c:pt idx="1163">
                  <c:v>44.935982000000003</c:v>
                </c:pt>
                <c:pt idx="1164">
                  <c:v>44.906021000000003</c:v>
                </c:pt>
                <c:pt idx="1165">
                  <c:v>44.833449999999999</c:v>
                </c:pt>
                <c:pt idx="1166">
                  <c:v>44.804797999999998</c:v>
                </c:pt>
                <c:pt idx="1167">
                  <c:v>44.768219000000002</c:v>
                </c:pt>
                <c:pt idx="1168">
                  <c:v>44.648902999999997</c:v>
                </c:pt>
                <c:pt idx="1169">
                  <c:v>44.644629999999999</c:v>
                </c:pt>
                <c:pt idx="1170">
                  <c:v>44.576469000000003</c:v>
                </c:pt>
                <c:pt idx="1171">
                  <c:v>44.547604</c:v>
                </c:pt>
                <c:pt idx="1172">
                  <c:v>44.495922</c:v>
                </c:pt>
                <c:pt idx="1173">
                  <c:v>44.460335000000001</c:v>
                </c:pt>
                <c:pt idx="1174">
                  <c:v>44.435791000000002</c:v>
                </c:pt>
                <c:pt idx="1175">
                  <c:v>44.362147999999998</c:v>
                </c:pt>
                <c:pt idx="1176">
                  <c:v>44.356358</c:v>
                </c:pt>
                <c:pt idx="1177">
                  <c:v>44.359901000000001</c:v>
                </c:pt>
                <c:pt idx="1178">
                  <c:v>44.309035999999999</c:v>
                </c:pt>
                <c:pt idx="1179">
                  <c:v>44.281288000000004</c:v>
                </c:pt>
                <c:pt idx="1180">
                  <c:v>44.208393000000001</c:v>
                </c:pt>
                <c:pt idx="1181">
                  <c:v>44.165112000000001</c:v>
                </c:pt>
                <c:pt idx="1182">
                  <c:v>44.165722000000002</c:v>
                </c:pt>
                <c:pt idx="1183">
                  <c:v>44.116729999999997</c:v>
                </c:pt>
                <c:pt idx="1184">
                  <c:v>44.124226</c:v>
                </c:pt>
                <c:pt idx="1185">
                  <c:v>44.035820000000001</c:v>
                </c:pt>
                <c:pt idx="1186">
                  <c:v>44.051208000000003</c:v>
                </c:pt>
                <c:pt idx="1187">
                  <c:v>44.014018999999998</c:v>
                </c:pt>
                <c:pt idx="1188">
                  <c:v>43.984791000000001</c:v>
                </c:pt>
                <c:pt idx="1189">
                  <c:v>43.953738999999999</c:v>
                </c:pt>
                <c:pt idx="1190">
                  <c:v>43.961773000000001</c:v>
                </c:pt>
                <c:pt idx="1191">
                  <c:v>43.916865999999999</c:v>
                </c:pt>
                <c:pt idx="1192">
                  <c:v>43.817279999999997</c:v>
                </c:pt>
                <c:pt idx="1193">
                  <c:v>43.856915000000001</c:v>
                </c:pt>
                <c:pt idx="1194">
                  <c:v>43.876812000000001</c:v>
                </c:pt>
                <c:pt idx="1195">
                  <c:v>43.879269000000001</c:v>
                </c:pt>
                <c:pt idx="1196">
                  <c:v>43.824191999999996</c:v>
                </c:pt>
                <c:pt idx="1197">
                  <c:v>43.830170000000003</c:v>
                </c:pt>
                <c:pt idx="1198">
                  <c:v>43.824058999999998</c:v>
                </c:pt>
                <c:pt idx="1199">
                  <c:v>43.849544999999999</c:v>
                </c:pt>
                <c:pt idx="1200">
                  <c:v>43.838023999999997</c:v>
                </c:pt>
                <c:pt idx="1201">
                  <c:v>43.757351</c:v>
                </c:pt>
                <c:pt idx="1202">
                  <c:v>43.660266999999997</c:v>
                </c:pt>
                <c:pt idx="1203">
                  <c:v>43.710850000000001</c:v>
                </c:pt>
                <c:pt idx="1204">
                  <c:v>43.662823000000003</c:v>
                </c:pt>
                <c:pt idx="1205">
                  <c:v>43.562618000000001</c:v>
                </c:pt>
                <c:pt idx="1206">
                  <c:v>43.701447000000002</c:v>
                </c:pt>
                <c:pt idx="1207">
                  <c:v>43.670485999999997</c:v>
                </c:pt>
                <c:pt idx="1208">
                  <c:v>43.582241000000003</c:v>
                </c:pt>
                <c:pt idx="1209">
                  <c:v>43.626506999999997</c:v>
                </c:pt>
                <c:pt idx="1210">
                  <c:v>43.622661999999998</c:v>
                </c:pt>
                <c:pt idx="1211">
                  <c:v>43.585514000000003</c:v>
                </c:pt>
                <c:pt idx="1212">
                  <c:v>43.599437999999999</c:v>
                </c:pt>
                <c:pt idx="1213">
                  <c:v>43.492362999999997</c:v>
                </c:pt>
                <c:pt idx="1214">
                  <c:v>43.419212000000002</c:v>
                </c:pt>
                <c:pt idx="1215">
                  <c:v>43.455849000000001</c:v>
                </c:pt>
                <c:pt idx="1216">
                  <c:v>43.489826000000001</c:v>
                </c:pt>
                <c:pt idx="1217">
                  <c:v>43.51144</c:v>
                </c:pt>
                <c:pt idx="1218">
                  <c:v>43.457653000000001</c:v>
                </c:pt>
                <c:pt idx="1219">
                  <c:v>43.550423000000002</c:v>
                </c:pt>
                <c:pt idx="1220">
                  <c:v>43.452506999999997</c:v>
                </c:pt>
                <c:pt idx="1221">
                  <c:v>43.399349000000001</c:v>
                </c:pt>
                <c:pt idx="1222">
                  <c:v>43.428818</c:v>
                </c:pt>
                <c:pt idx="1223">
                  <c:v>43.451794</c:v>
                </c:pt>
                <c:pt idx="1224">
                  <c:v>43.435485999999997</c:v>
                </c:pt>
                <c:pt idx="1225">
                  <c:v>43.469368000000003</c:v>
                </c:pt>
                <c:pt idx="1226">
                  <c:v>43.408138000000001</c:v>
                </c:pt>
                <c:pt idx="1227">
                  <c:v>43.455829999999999</c:v>
                </c:pt>
                <c:pt idx="1228">
                  <c:v>43.390720000000002</c:v>
                </c:pt>
                <c:pt idx="1229">
                  <c:v>43.393023999999997</c:v>
                </c:pt>
                <c:pt idx="1230">
                  <c:v>43.467072000000002</c:v>
                </c:pt>
                <c:pt idx="1231">
                  <c:v>43.392994000000002</c:v>
                </c:pt>
                <c:pt idx="1232">
                  <c:v>43.390900000000002</c:v>
                </c:pt>
                <c:pt idx="1233">
                  <c:v>43.344898000000001</c:v>
                </c:pt>
                <c:pt idx="1234">
                  <c:v>43.350738999999997</c:v>
                </c:pt>
                <c:pt idx="1235">
                  <c:v>43.374862999999998</c:v>
                </c:pt>
                <c:pt idx="1236">
                  <c:v>43.373958999999999</c:v>
                </c:pt>
                <c:pt idx="1237">
                  <c:v>43.391441</c:v>
                </c:pt>
                <c:pt idx="1238">
                  <c:v>43.294291999999999</c:v>
                </c:pt>
                <c:pt idx="1239">
                  <c:v>43.364662000000003</c:v>
                </c:pt>
                <c:pt idx="1240">
                  <c:v>43.352753</c:v>
                </c:pt>
                <c:pt idx="1241">
                  <c:v>43.280270000000002</c:v>
                </c:pt>
                <c:pt idx="1242">
                  <c:v>43.306702000000001</c:v>
                </c:pt>
                <c:pt idx="1243">
                  <c:v>43.269218000000002</c:v>
                </c:pt>
                <c:pt idx="1244">
                  <c:v>43.328879999999998</c:v>
                </c:pt>
                <c:pt idx="1245">
                  <c:v>43.368755</c:v>
                </c:pt>
                <c:pt idx="1246">
                  <c:v>43.341960999999998</c:v>
                </c:pt>
                <c:pt idx="1247">
                  <c:v>43.359729999999999</c:v>
                </c:pt>
                <c:pt idx="1248">
                  <c:v>43.364525</c:v>
                </c:pt>
                <c:pt idx="1249">
                  <c:v>43.293143999999998</c:v>
                </c:pt>
                <c:pt idx="1250">
                  <c:v>43.384109000000002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36-4B53-B158-48E626055393}"/>
            </c:ext>
          </c:extLst>
        </c:ser>
        <c:ser>
          <c:idx val="1"/>
          <c:order val="1"/>
          <c:tx>
            <c:v>Δ</c:v>
          </c:tx>
          <c:spPr>
            <a:ln w="19050">
              <a:prstDash val="sysDash"/>
            </a:ln>
          </c:spPr>
          <c:marker>
            <c:symbol val="none"/>
          </c:marker>
          <c:xVal>
            <c:numRef>
              <c:f>'BC-100'!$F$2:$F$1252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'BC-100'!$J$2:$J$1252</c:f>
              <c:numCache>
                <c:formatCode>General</c:formatCode>
                <c:ptCount val="1251"/>
                <c:pt idx="0">
                  <c:v>33.762756000000003</c:v>
                </c:pt>
                <c:pt idx="1">
                  <c:v>34.296619</c:v>
                </c:pt>
                <c:pt idx="2">
                  <c:v>34.784157</c:v>
                </c:pt>
                <c:pt idx="3">
                  <c:v>35.325767999999997</c:v>
                </c:pt>
                <c:pt idx="4">
                  <c:v>35.820476999999997</c:v>
                </c:pt>
                <c:pt idx="5">
                  <c:v>36.359074</c:v>
                </c:pt>
                <c:pt idx="6">
                  <c:v>36.855212999999999</c:v>
                </c:pt>
                <c:pt idx="7">
                  <c:v>37.372993000000001</c:v>
                </c:pt>
                <c:pt idx="8">
                  <c:v>37.826756000000003</c:v>
                </c:pt>
                <c:pt idx="9">
                  <c:v>38.300460999999999</c:v>
                </c:pt>
                <c:pt idx="10">
                  <c:v>38.755553999999997</c:v>
                </c:pt>
                <c:pt idx="11">
                  <c:v>39.214314000000002</c:v>
                </c:pt>
                <c:pt idx="12">
                  <c:v>39.679107999999999</c:v>
                </c:pt>
                <c:pt idx="13">
                  <c:v>40.133792999999997</c:v>
                </c:pt>
                <c:pt idx="14">
                  <c:v>40.578933999999997</c:v>
                </c:pt>
                <c:pt idx="15">
                  <c:v>41.030994</c:v>
                </c:pt>
                <c:pt idx="16">
                  <c:v>41.465195000000001</c:v>
                </c:pt>
                <c:pt idx="17">
                  <c:v>41.879463000000001</c:v>
                </c:pt>
                <c:pt idx="18">
                  <c:v>42.281753999999999</c:v>
                </c:pt>
                <c:pt idx="19">
                  <c:v>42.683326999999998</c:v>
                </c:pt>
                <c:pt idx="20">
                  <c:v>43.078037000000002</c:v>
                </c:pt>
                <c:pt idx="21">
                  <c:v>43.448760999999998</c:v>
                </c:pt>
                <c:pt idx="22">
                  <c:v>43.813319999999997</c:v>
                </c:pt>
                <c:pt idx="23">
                  <c:v>44.186089000000003</c:v>
                </c:pt>
                <c:pt idx="24">
                  <c:v>44.563308999999997</c:v>
                </c:pt>
                <c:pt idx="25">
                  <c:v>44.89143</c:v>
                </c:pt>
                <c:pt idx="26">
                  <c:v>45.254055000000001</c:v>
                </c:pt>
                <c:pt idx="27">
                  <c:v>45.602195999999999</c:v>
                </c:pt>
                <c:pt idx="28">
                  <c:v>45.932868999999997</c:v>
                </c:pt>
                <c:pt idx="29">
                  <c:v>46.256667999999998</c:v>
                </c:pt>
                <c:pt idx="30">
                  <c:v>46.556739999999998</c:v>
                </c:pt>
                <c:pt idx="31">
                  <c:v>46.866798000000003</c:v>
                </c:pt>
                <c:pt idx="32">
                  <c:v>47.188769999999998</c:v>
                </c:pt>
                <c:pt idx="33">
                  <c:v>47.473914999999998</c:v>
                </c:pt>
                <c:pt idx="34">
                  <c:v>47.744137000000002</c:v>
                </c:pt>
                <c:pt idx="35">
                  <c:v>48.040813</c:v>
                </c:pt>
                <c:pt idx="36">
                  <c:v>48.334094999999998</c:v>
                </c:pt>
                <c:pt idx="37">
                  <c:v>48.567222999999998</c:v>
                </c:pt>
                <c:pt idx="38">
                  <c:v>48.871657999999996</c:v>
                </c:pt>
                <c:pt idx="39">
                  <c:v>49.173121999999999</c:v>
                </c:pt>
                <c:pt idx="40">
                  <c:v>49.442162000000003</c:v>
                </c:pt>
                <c:pt idx="41">
                  <c:v>49.703026000000001</c:v>
                </c:pt>
                <c:pt idx="42">
                  <c:v>49.963878999999999</c:v>
                </c:pt>
                <c:pt idx="43">
                  <c:v>50.181961000000001</c:v>
                </c:pt>
                <c:pt idx="44">
                  <c:v>50.402743999999998</c:v>
                </c:pt>
                <c:pt idx="45">
                  <c:v>50.611721000000003</c:v>
                </c:pt>
                <c:pt idx="46">
                  <c:v>50.804625999999999</c:v>
                </c:pt>
                <c:pt idx="47">
                  <c:v>51.028404000000002</c:v>
                </c:pt>
                <c:pt idx="48">
                  <c:v>51.257938000000003</c:v>
                </c:pt>
                <c:pt idx="49">
                  <c:v>51.438155999999999</c:v>
                </c:pt>
                <c:pt idx="50">
                  <c:v>51.656897999999998</c:v>
                </c:pt>
                <c:pt idx="51">
                  <c:v>51.834290000000003</c:v>
                </c:pt>
                <c:pt idx="52">
                  <c:v>52.021304999999998</c:v>
                </c:pt>
                <c:pt idx="53">
                  <c:v>52.168982999999997</c:v>
                </c:pt>
                <c:pt idx="54">
                  <c:v>52.299343</c:v>
                </c:pt>
                <c:pt idx="55">
                  <c:v>52.453868999999997</c:v>
                </c:pt>
                <c:pt idx="56">
                  <c:v>52.607964000000003</c:v>
                </c:pt>
                <c:pt idx="57">
                  <c:v>52.727488999999998</c:v>
                </c:pt>
                <c:pt idx="58">
                  <c:v>52.871459999999999</c:v>
                </c:pt>
                <c:pt idx="59">
                  <c:v>53.045997999999997</c:v>
                </c:pt>
                <c:pt idx="60">
                  <c:v>53.162574999999997</c:v>
                </c:pt>
                <c:pt idx="61">
                  <c:v>53.303463000000001</c:v>
                </c:pt>
                <c:pt idx="62">
                  <c:v>53.410277999999998</c:v>
                </c:pt>
                <c:pt idx="63">
                  <c:v>53.516421999999999</c:v>
                </c:pt>
                <c:pt idx="64">
                  <c:v>53.601925000000001</c:v>
                </c:pt>
                <c:pt idx="65">
                  <c:v>53.717483999999999</c:v>
                </c:pt>
                <c:pt idx="66">
                  <c:v>53.777884999999998</c:v>
                </c:pt>
                <c:pt idx="67">
                  <c:v>53.876480000000001</c:v>
                </c:pt>
                <c:pt idx="68">
                  <c:v>53.971321000000003</c:v>
                </c:pt>
                <c:pt idx="69">
                  <c:v>54.04665</c:v>
                </c:pt>
                <c:pt idx="70">
                  <c:v>54.064571000000001</c:v>
                </c:pt>
                <c:pt idx="71">
                  <c:v>54.103454999999997</c:v>
                </c:pt>
                <c:pt idx="72">
                  <c:v>54.167889000000002</c:v>
                </c:pt>
                <c:pt idx="73">
                  <c:v>54.188026000000001</c:v>
                </c:pt>
                <c:pt idx="74">
                  <c:v>54.237720000000003</c:v>
                </c:pt>
                <c:pt idx="75">
                  <c:v>54.303821999999997</c:v>
                </c:pt>
                <c:pt idx="76">
                  <c:v>54.363078999999999</c:v>
                </c:pt>
                <c:pt idx="77">
                  <c:v>54.412391999999997</c:v>
                </c:pt>
                <c:pt idx="78">
                  <c:v>54.428463000000001</c:v>
                </c:pt>
                <c:pt idx="79">
                  <c:v>54.406216000000001</c:v>
                </c:pt>
                <c:pt idx="80">
                  <c:v>54.398808000000002</c:v>
                </c:pt>
                <c:pt idx="81">
                  <c:v>54.378985999999998</c:v>
                </c:pt>
                <c:pt idx="82">
                  <c:v>54.353653000000001</c:v>
                </c:pt>
                <c:pt idx="83">
                  <c:v>54.347487999999998</c:v>
                </c:pt>
                <c:pt idx="84">
                  <c:v>54.322845000000001</c:v>
                </c:pt>
                <c:pt idx="85">
                  <c:v>54.307827000000003</c:v>
                </c:pt>
                <c:pt idx="86">
                  <c:v>54.304358999999998</c:v>
                </c:pt>
                <c:pt idx="87">
                  <c:v>54.248894</c:v>
                </c:pt>
                <c:pt idx="88">
                  <c:v>54.247292000000002</c:v>
                </c:pt>
                <c:pt idx="89">
                  <c:v>54.232086000000002</c:v>
                </c:pt>
                <c:pt idx="90">
                  <c:v>54.203625000000002</c:v>
                </c:pt>
                <c:pt idx="91">
                  <c:v>54.162219999999998</c:v>
                </c:pt>
                <c:pt idx="92">
                  <c:v>54.161315999999999</c:v>
                </c:pt>
                <c:pt idx="93">
                  <c:v>54.112060999999997</c:v>
                </c:pt>
                <c:pt idx="94">
                  <c:v>54.073757000000001</c:v>
                </c:pt>
                <c:pt idx="95">
                  <c:v>54.024493999999997</c:v>
                </c:pt>
                <c:pt idx="96">
                  <c:v>54.015656</c:v>
                </c:pt>
                <c:pt idx="97">
                  <c:v>53.906807000000001</c:v>
                </c:pt>
                <c:pt idx="98">
                  <c:v>53.861217000000003</c:v>
                </c:pt>
                <c:pt idx="99">
                  <c:v>53.807983</c:v>
                </c:pt>
                <c:pt idx="100">
                  <c:v>53.754665000000003</c:v>
                </c:pt>
                <c:pt idx="101">
                  <c:v>53.659222</c:v>
                </c:pt>
                <c:pt idx="102">
                  <c:v>53.605148</c:v>
                </c:pt>
                <c:pt idx="103">
                  <c:v>53.530388000000002</c:v>
                </c:pt>
                <c:pt idx="104">
                  <c:v>53.472042000000002</c:v>
                </c:pt>
                <c:pt idx="105">
                  <c:v>53.423073000000002</c:v>
                </c:pt>
                <c:pt idx="106">
                  <c:v>53.363506000000001</c:v>
                </c:pt>
                <c:pt idx="107">
                  <c:v>53.318187999999999</c:v>
                </c:pt>
                <c:pt idx="108">
                  <c:v>53.245316000000003</c:v>
                </c:pt>
                <c:pt idx="109">
                  <c:v>53.210856999999997</c:v>
                </c:pt>
                <c:pt idx="110">
                  <c:v>53.174824000000001</c:v>
                </c:pt>
                <c:pt idx="111">
                  <c:v>53.160640999999998</c:v>
                </c:pt>
                <c:pt idx="112">
                  <c:v>53.130253000000003</c:v>
                </c:pt>
                <c:pt idx="113">
                  <c:v>53.086745999999998</c:v>
                </c:pt>
                <c:pt idx="114">
                  <c:v>53.088799000000002</c:v>
                </c:pt>
                <c:pt idx="115">
                  <c:v>53.014983999999998</c:v>
                </c:pt>
                <c:pt idx="116">
                  <c:v>52.950873999999999</c:v>
                </c:pt>
                <c:pt idx="117">
                  <c:v>52.956077999999998</c:v>
                </c:pt>
                <c:pt idx="118">
                  <c:v>52.951667999999998</c:v>
                </c:pt>
                <c:pt idx="119">
                  <c:v>52.865577999999999</c:v>
                </c:pt>
                <c:pt idx="120">
                  <c:v>52.847942000000003</c:v>
                </c:pt>
                <c:pt idx="121">
                  <c:v>52.836948</c:v>
                </c:pt>
                <c:pt idx="122">
                  <c:v>52.780616999999999</c:v>
                </c:pt>
                <c:pt idx="123">
                  <c:v>52.766311999999999</c:v>
                </c:pt>
                <c:pt idx="124">
                  <c:v>52.790661</c:v>
                </c:pt>
                <c:pt idx="125">
                  <c:v>52.833263000000002</c:v>
                </c:pt>
                <c:pt idx="126">
                  <c:v>52.862698000000002</c:v>
                </c:pt>
                <c:pt idx="127">
                  <c:v>52.947937000000003</c:v>
                </c:pt>
                <c:pt idx="128">
                  <c:v>52.982711999999999</c:v>
                </c:pt>
                <c:pt idx="129">
                  <c:v>53.038383000000003</c:v>
                </c:pt>
                <c:pt idx="130">
                  <c:v>53.08099</c:v>
                </c:pt>
                <c:pt idx="131">
                  <c:v>53.145344000000001</c:v>
                </c:pt>
                <c:pt idx="132">
                  <c:v>53.203625000000002</c:v>
                </c:pt>
                <c:pt idx="133">
                  <c:v>53.264640999999997</c:v>
                </c:pt>
                <c:pt idx="134">
                  <c:v>53.375281999999999</c:v>
                </c:pt>
                <c:pt idx="135">
                  <c:v>53.451393000000003</c:v>
                </c:pt>
                <c:pt idx="136">
                  <c:v>53.529865000000001</c:v>
                </c:pt>
                <c:pt idx="137">
                  <c:v>53.620918000000003</c:v>
                </c:pt>
                <c:pt idx="138">
                  <c:v>53.767574000000003</c:v>
                </c:pt>
                <c:pt idx="139">
                  <c:v>53.882553000000001</c:v>
                </c:pt>
                <c:pt idx="140">
                  <c:v>54.002913999999997</c:v>
                </c:pt>
                <c:pt idx="141">
                  <c:v>54.139232999999997</c:v>
                </c:pt>
                <c:pt idx="142">
                  <c:v>54.268676999999997</c:v>
                </c:pt>
                <c:pt idx="143">
                  <c:v>54.400275999999998</c:v>
                </c:pt>
                <c:pt idx="144">
                  <c:v>54.496077999999997</c:v>
                </c:pt>
                <c:pt idx="145">
                  <c:v>54.670085999999998</c:v>
                </c:pt>
                <c:pt idx="146">
                  <c:v>54.854069000000003</c:v>
                </c:pt>
                <c:pt idx="147">
                  <c:v>55.074916999999999</c:v>
                </c:pt>
                <c:pt idx="148">
                  <c:v>55.267609</c:v>
                </c:pt>
                <c:pt idx="149">
                  <c:v>55.533679999999997</c:v>
                </c:pt>
                <c:pt idx="150">
                  <c:v>55.773631999999999</c:v>
                </c:pt>
                <c:pt idx="151">
                  <c:v>56.047722</c:v>
                </c:pt>
                <c:pt idx="152">
                  <c:v>56.274033000000003</c:v>
                </c:pt>
                <c:pt idx="153">
                  <c:v>56.576037999999997</c:v>
                </c:pt>
                <c:pt idx="154">
                  <c:v>56.843575000000001</c:v>
                </c:pt>
                <c:pt idx="155">
                  <c:v>57.076790000000003</c:v>
                </c:pt>
                <c:pt idx="156">
                  <c:v>57.238509999999998</c:v>
                </c:pt>
                <c:pt idx="157">
                  <c:v>57.441456000000002</c:v>
                </c:pt>
                <c:pt idx="158">
                  <c:v>57.645015999999998</c:v>
                </c:pt>
                <c:pt idx="159">
                  <c:v>57.883006999999999</c:v>
                </c:pt>
                <c:pt idx="160">
                  <c:v>58.186526999999998</c:v>
                </c:pt>
                <c:pt idx="161">
                  <c:v>58.590297999999997</c:v>
                </c:pt>
                <c:pt idx="162">
                  <c:v>58.904541000000002</c:v>
                </c:pt>
                <c:pt idx="163">
                  <c:v>59.214385999999998</c:v>
                </c:pt>
                <c:pt idx="164">
                  <c:v>59.406685000000003</c:v>
                </c:pt>
                <c:pt idx="165">
                  <c:v>59.653519000000003</c:v>
                </c:pt>
                <c:pt idx="166">
                  <c:v>59.870964000000001</c:v>
                </c:pt>
                <c:pt idx="167">
                  <c:v>60.146622000000001</c:v>
                </c:pt>
                <c:pt idx="168">
                  <c:v>60.438353999999997</c:v>
                </c:pt>
                <c:pt idx="169">
                  <c:v>60.857146999999998</c:v>
                </c:pt>
                <c:pt idx="170">
                  <c:v>61.190243000000002</c:v>
                </c:pt>
                <c:pt idx="171">
                  <c:v>61.510489999999997</c:v>
                </c:pt>
                <c:pt idx="172">
                  <c:v>61.891433999999997</c:v>
                </c:pt>
                <c:pt idx="173">
                  <c:v>62.192768000000001</c:v>
                </c:pt>
                <c:pt idx="174">
                  <c:v>62.550609999999999</c:v>
                </c:pt>
                <c:pt idx="175">
                  <c:v>62.844475000000003</c:v>
                </c:pt>
                <c:pt idx="176">
                  <c:v>63.194298000000003</c:v>
                </c:pt>
                <c:pt idx="177">
                  <c:v>63.527389999999997</c:v>
                </c:pt>
                <c:pt idx="178">
                  <c:v>63.839542000000002</c:v>
                </c:pt>
                <c:pt idx="179">
                  <c:v>64.089957999999996</c:v>
                </c:pt>
                <c:pt idx="180">
                  <c:v>64.503119999999996</c:v>
                </c:pt>
                <c:pt idx="181">
                  <c:v>64.861153000000002</c:v>
                </c:pt>
                <c:pt idx="182">
                  <c:v>65.294135999999995</c:v>
                </c:pt>
                <c:pt idx="183">
                  <c:v>65.700218000000007</c:v>
                </c:pt>
                <c:pt idx="184">
                  <c:v>66.125938000000005</c:v>
                </c:pt>
                <c:pt idx="185">
                  <c:v>66.517753999999996</c:v>
                </c:pt>
                <c:pt idx="186">
                  <c:v>66.931488000000002</c:v>
                </c:pt>
                <c:pt idx="187">
                  <c:v>67.220878999999996</c:v>
                </c:pt>
                <c:pt idx="188">
                  <c:v>67.574852000000007</c:v>
                </c:pt>
                <c:pt idx="189">
                  <c:v>67.972579999999994</c:v>
                </c:pt>
                <c:pt idx="190">
                  <c:v>68.373215000000002</c:v>
                </c:pt>
                <c:pt idx="191">
                  <c:v>68.787780999999995</c:v>
                </c:pt>
                <c:pt idx="192">
                  <c:v>69.227798000000007</c:v>
                </c:pt>
                <c:pt idx="193">
                  <c:v>69.760802999999996</c:v>
                </c:pt>
                <c:pt idx="194">
                  <c:v>70.169585999999995</c:v>
                </c:pt>
                <c:pt idx="195">
                  <c:v>70.539756999999994</c:v>
                </c:pt>
                <c:pt idx="196">
                  <c:v>70.905113</c:v>
                </c:pt>
                <c:pt idx="197">
                  <c:v>71.286865000000006</c:v>
                </c:pt>
                <c:pt idx="198">
                  <c:v>71.605796999999995</c:v>
                </c:pt>
                <c:pt idx="199">
                  <c:v>71.975266000000005</c:v>
                </c:pt>
                <c:pt idx="200">
                  <c:v>72.406661999999997</c:v>
                </c:pt>
                <c:pt idx="201">
                  <c:v>72.818115000000006</c:v>
                </c:pt>
                <c:pt idx="202">
                  <c:v>73.271011000000001</c:v>
                </c:pt>
                <c:pt idx="203">
                  <c:v>73.694884999999999</c:v>
                </c:pt>
                <c:pt idx="204">
                  <c:v>74.163841000000005</c:v>
                </c:pt>
                <c:pt idx="205">
                  <c:v>74.606598000000005</c:v>
                </c:pt>
                <c:pt idx="206">
                  <c:v>75.057914999999994</c:v>
                </c:pt>
                <c:pt idx="207">
                  <c:v>75.501816000000005</c:v>
                </c:pt>
                <c:pt idx="208">
                  <c:v>75.949425000000005</c:v>
                </c:pt>
                <c:pt idx="209">
                  <c:v>76.352501000000004</c:v>
                </c:pt>
                <c:pt idx="210">
                  <c:v>76.795722999999995</c:v>
                </c:pt>
                <c:pt idx="211">
                  <c:v>77.195267000000001</c:v>
                </c:pt>
                <c:pt idx="212">
                  <c:v>77.515404000000004</c:v>
                </c:pt>
                <c:pt idx="213">
                  <c:v>77.945617999999996</c:v>
                </c:pt>
                <c:pt idx="214">
                  <c:v>78.332747999999995</c:v>
                </c:pt>
                <c:pt idx="215">
                  <c:v>78.687697999999997</c:v>
                </c:pt>
                <c:pt idx="216">
                  <c:v>79.073920999999999</c:v>
                </c:pt>
                <c:pt idx="217">
                  <c:v>79.509795999999994</c:v>
                </c:pt>
                <c:pt idx="218">
                  <c:v>79.914062999999999</c:v>
                </c:pt>
                <c:pt idx="219">
                  <c:v>80.322120999999996</c:v>
                </c:pt>
                <c:pt idx="220">
                  <c:v>80.764351000000005</c:v>
                </c:pt>
                <c:pt idx="221">
                  <c:v>81.19014</c:v>
                </c:pt>
                <c:pt idx="222">
                  <c:v>81.587897999999996</c:v>
                </c:pt>
                <c:pt idx="223">
                  <c:v>81.913498000000004</c:v>
                </c:pt>
                <c:pt idx="224">
                  <c:v>82.311843999999994</c:v>
                </c:pt>
                <c:pt idx="225">
                  <c:v>82.688522000000006</c:v>
                </c:pt>
                <c:pt idx="226">
                  <c:v>83.091071999999997</c:v>
                </c:pt>
                <c:pt idx="227">
                  <c:v>83.517723000000004</c:v>
                </c:pt>
                <c:pt idx="228">
                  <c:v>83.967247</c:v>
                </c:pt>
                <c:pt idx="229">
                  <c:v>84.311615000000003</c:v>
                </c:pt>
                <c:pt idx="230">
                  <c:v>84.684775999999999</c:v>
                </c:pt>
                <c:pt idx="231">
                  <c:v>85.029494999999997</c:v>
                </c:pt>
                <c:pt idx="232">
                  <c:v>85.372017</c:v>
                </c:pt>
                <c:pt idx="233">
                  <c:v>85.707252999999994</c:v>
                </c:pt>
                <c:pt idx="234">
                  <c:v>86.077110000000005</c:v>
                </c:pt>
                <c:pt idx="235">
                  <c:v>86.437881000000004</c:v>
                </c:pt>
                <c:pt idx="236">
                  <c:v>86.787636000000006</c:v>
                </c:pt>
                <c:pt idx="237">
                  <c:v>87.150550999999993</c:v>
                </c:pt>
                <c:pt idx="238">
                  <c:v>87.534194999999997</c:v>
                </c:pt>
                <c:pt idx="239">
                  <c:v>87.946060000000003</c:v>
                </c:pt>
                <c:pt idx="240">
                  <c:v>88.314498999999998</c:v>
                </c:pt>
                <c:pt idx="241">
                  <c:v>88.701485000000005</c:v>
                </c:pt>
                <c:pt idx="242">
                  <c:v>89.050124999999994</c:v>
                </c:pt>
                <c:pt idx="243">
                  <c:v>89.377112999999994</c:v>
                </c:pt>
                <c:pt idx="244">
                  <c:v>89.727180000000004</c:v>
                </c:pt>
                <c:pt idx="245">
                  <c:v>90.108849000000006</c:v>
                </c:pt>
                <c:pt idx="246">
                  <c:v>90.440971000000005</c:v>
                </c:pt>
                <c:pt idx="247">
                  <c:v>90.805283000000003</c:v>
                </c:pt>
                <c:pt idx="248">
                  <c:v>91.207808999999997</c:v>
                </c:pt>
                <c:pt idx="249">
                  <c:v>91.577438000000001</c:v>
                </c:pt>
                <c:pt idx="250">
                  <c:v>91.920708000000005</c:v>
                </c:pt>
                <c:pt idx="251">
                  <c:v>92.281906000000006</c:v>
                </c:pt>
                <c:pt idx="252">
                  <c:v>92.658591999999999</c:v>
                </c:pt>
                <c:pt idx="253">
                  <c:v>92.946731999999997</c:v>
                </c:pt>
                <c:pt idx="254">
                  <c:v>93.286011000000002</c:v>
                </c:pt>
                <c:pt idx="255">
                  <c:v>93.599898999999994</c:v>
                </c:pt>
                <c:pt idx="256">
                  <c:v>93.953643999999997</c:v>
                </c:pt>
                <c:pt idx="257">
                  <c:v>94.250945999999999</c:v>
                </c:pt>
                <c:pt idx="258">
                  <c:v>94.632767000000001</c:v>
                </c:pt>
                <c:pt idx="259">
                  <c:v>94.966865999999996</c:v>
                </c:pt>
                <c:pt idx="260">
                  <c:v>95.341164000000006</c:v>
                </c:pt>
                <c:pt idx="261">
                  <c:v>95.696006999999994</c:v>
                </c:pt>
                <c:pt idx="262">
                  <c:v>96.080994000000004</c:v>
                </c:pt>
                <c:pt idx="263">
                  <c:v>96.434890999999993</c:v>
                </c:pt>
                <c:pt idx="264">
                  <c:v>96.747292000000002</c:v>
                </c:pt>
                <c:pt idx="265">
                  <c:v>97.063491999999997</c:v>
                </c:pt>
                <c:pt idx="266">
                  <c:v>97.406029000000004</c:v>
                </c:pt>
                <c:pt idx="267">
                  <c:v>97.744545000000002</c:v>
                </c:pt>
                <c:pt idx="268">
                  <c:v>98.064926</c:v>
                </c:pt>
                <c:pt idx="269">
                  <c:v>98.429755999999998</c:v>
                </c:pt>
                <c:pt idx="270">
                  <c:v>98.789444000000003</c:v>
                </c:pt>
                <c:pt idx="271">
                  <c:v>99.123047</c:v>
                </c:pt>
                <c:pt idx="272">
                  <c:v>99.470787000000001</c:v>
                </c:pt>
                <c:pt idx="273">
                  <c:v>99.833252000000002</c:v>
                </c:pt>
                <c:pt idx="274">
                  <c:v>100.204933</c:v>
                </c:pt>
                <c:pt idx="275">
                  <c:v>100.550613</c:v>
                </c:pt>
                <c:pt idx="276">
                  <c:v>100.902458</c:v>
                </c:pt>
                <c:pt idx="277">
                  <c:v>101.242256</c:v>
                </c:pt>
                <c:pt idx="278">
                  <c:v>101.585846</c:v>
                </c:pt>
                <c:pt idx="279">
                  <c:v>101.925011</c:v>
                </c:pt>
                <c:pt idx="280">
                  <c:v>102.292297</c:v>
                </c:pt>
                <c:pt idx="281">
                  <c:v>102.63885500000001</c:v>
                </c:pt>
                <c:pt idx="282">
                  <c:v>103.00449399999999</c:v>
                </c:pt>
                <c:pt idx="283">
                  <c:v>103.376953</c:v>
                </c:pt>
                <c:pt idx="284">
                  <c:v>103.76844</c:v>
                </c:pt>
                <c:pt idx="285">
                  <c:v>104.136391</c:v>
                </c:pt>
                <c:pt idx="286">
                  <c:v>104.537903</c:v>
                </c:pt>
                <c:pt idx="287">
                  <c:v>104.909462</c:v>
                </c:pt>
                <c:pt idx="288">
                  <c:v>105.293831</c:v>
                </c:pt>
                <c:pt idx="289">
                  <c:v>105.653442</c:v>
                </c:pt>
                <c:pt idx="290">
                  <c:v>106.012032</c:v>
                </c:pt>
                <c:pt idx="291">
                  <c:v>106.36232</c:v>
                </c:pt>
                <c:pt idx="292">
                  <c:v>106.710579</c:v>
                </c:pt>
                <c:pt idx="293">
                  <c:v>107.033287</c:v>
                </c:pt>
                <c:pt idx="294">
                  <c:v>107.362335</c:v>
                </c:pt>
                <c:pt idx="295">
                  <c:v>107.70798499999999</c:v>
                </c:pt>
                <c:pt idx="296">
                  <c:v>108.022797</c:v>
                </c:pt>
                <c:pt idx="297">
                  <c:v>108.35425600000001</c:v>
                </c:pt>
                <c:pt idx="298">
                  <c:v>108.674294</c:v>
                </c:pt>
                <c:pt idx="299">
                  <c:v>108.98839599999999</c:v>
                </c:pt>
                <c:pt idx="300">
                  <c:v>109.30641199999999</c:v>
                </c:pt>
                <c:pt idx="301">
                  <c:v>109.64431</c:v>
                </c:pt>
                <c:pt idx="302">
                  <c:v>109.960724</c:v>
                </c:pt>
                <c:pt idx="303">
                  <c:v>110.262238</c:v>
                </c:pt>
                <c:pt idx="304">
                  <c:v>110.57415</c:v>
                </c:pt>
                <c:pt idx="305">
                  <c:v>110.874405</c:v>
                </c:pt>
                <c:pt idx="306">
                  <c:v>111.193512</c:v>
                </c:pt>
                <c:pt idx="307">
                  <c:v>111.519043</c:v>
                </c:pt>
                <c:pt idx="308">
                  <c:v>111.859116</c:v>
                </c:pt>
                <c:pt idx="309">
                  <c:v>112.173393</c:v>
                </c:pt>
                <c:pt idx="310">
                  <c:v>112.48240699999999</c:v>
                </c:pt>
                <c:pt idx="311">
                  <c:v>112.81023399999999</c:v>
                </c:pt>
                <c:pt idx="312">
                  <c:v>113.13994599999999</c:v>
                </c:pt>
                <c:pt idx="313">
                  <c:v>113.509674</c:v>
                </c:pt>
                <c:pt idx="314">
                  <c:v>113.896271</c:v>
                </c:pt>
                <c:pt idx="315">
                  <c:v>114.29639400000001</c:v>
                </c:pt>
                <c:pt idx="316">
                  <c:v>114.691811</c:v>
                </c:pt>
                <c:pt idx="317">
                  <c:v>115.097549</c:v>
                </c:pt>
                <c:pt idx="318">
                  <c:v>115.469635</c:v>
                </c:pt>
                <c:pt idx="319">
                  <c:v>115.857506</c:v>
                </c:pt>
                <c:pt idx="320">
                  <c:v>116.215782</c:v>
                </c:pt>
                <c:pt idx="321">
                  <c:v>116.567627</c:v>
                </c:pt>
                <c:pt idx="322">
                  <c:v>116.890869</c:v>
                </c:pt>
                <c:pt idx="323">
                  <c:v>117.196297</c:v>
                </c:pt>
                <c:pt idx="324">
                  <c:v>117.48747299999999</c:v>
                </c:pt>
                <c:pt idx="325">
                  <c:v>117.77340700000001</c:v>
                </c:pt>
                <c:pt idx="326">
                  <c:v>118.051453</c:v>
                </c:pt>
                <c:pt idx="327">
                  <c:v>118.363792</c:v>
                </c:pt>
                <c:pt idx="328">
                  <c:v>118.66027800000001</c:v>
                </c:pt>
                <c:pt idx="329">
                  <c:v>118.973541</c:v>
                </c:pt>
                <c:pt idx="330">
                  <c:v>119.284927</c:v>
                </c:pt>
                <c:pt idx="331">
                  <c:v>119.587952</c:v>
                </c:pt>
                <c:pt idx="332">
                  <c:v>119.875336</c:v>
                </c:pt>
                <c:pt idx="333">
                  <c:v>120.198982</c:v>
                </c:pt>
                <c:pt idx="334">
                  <c:v>120.49646</c:v>
                </c:pt>
                <c:pt idx="335">
                  <c:v>120.84824399999999</c:v>
                </c:pt>
                <c:pt idx="336">
                  <c:v>121.19319900000001</c:v>
                </c:pt>
                <c:pt idx="337">
                  <c:v>121.54755400000001</c:v>
                </c:pt>
                <c:pt idx="338">
                  <c:v>121.93744700000001</c:v>
                </c:pt>
                <c:pt idx="339">
                  <c:v>122.32395200000001</c:v>
                </c:pt>
                <c:pt idx="340">
                  <c:v>122.670334</c:v>
                </c:pt>
                <c:pt idx="341">
                  <c:v>123.05825</c:v>
                </c:pt>
                <c:pt idx="342">
                  <c:v>123.432106</c:v>
                </c:pt>
                <c:pt idx="343">
                  <c:v>123.81671900000001</c:v>
                </c:pt>
                <c:pt idx="344">
                  <c:v>124.227226</c:v>
                </c:pt>
                <c:pt idx="345">
                  <c:v>124.631004</c:v>
                </c:pt>
                <c:pt idx="346">
                  <c:v>125.02031700000001</c:v>
                </c:pt>
                <c:pt idx="347">
                  <c:v>125.394775</c:v>
                </c:pt>
                <c:pt idx="348">
                  <c:v>125.71875799999999</c:v>
                </c:pt>
                <c:pt idx="349">
                  <c:v>126.019577</c:v>
                </c:pt>
                <c:pt idx="350">
                  <c:v>126.32012899999999</c:v>
                </c:pt>
                <c:pt idx="351">
                  <c:v>126.599968</c:v>
                </c:pt>
                <c:pt idx="352">
                  <c:v>126.90022999999999</c:v>
                </c:pt>
                <c:pt idx="353">
                  <c:v>127.229225</c:v>
                </c:pt>
                <c:pt idx="354">
                  <c:v>127.569374</c:v>
                </c:pt>
                <c:pt idx="355">
                  <c:v>127.93965900000001</c:v>
                </c:pt>
                <c:pt idx="356">
                  <c:v>128.30860899999999</c:v>
                </c:pt>
                <c:pt idx="357">
                  <c:v>128.67001300000001</c:v>
                </c:pt>
                <c:pt idx="358">
                  <c:v>129.000336</c:v>
                </c:pt>
                <c:pt idx="359">
                  <c:v>129.338211</c:v>
                </c:pt>
                <c:pt idx="360">
                  <c:v>129.669647</c:v>
                </c:pt>
                <c:pt idx="361">
                  <c:v>129.99696399999999</c:v>
                </c:pt>
                <c:pt idx="362">
                  <c:v>130.363495</c:v>
                </c:pt>
                <c:pt idx="363">
                  <c:v>130.70251500000001</c:v>
                </c:pt>
                <c:pt idx="364">
                  <c:v>131.015152</c:v>
                </c:pt>
                <c:pt idx="365">
                  <c:v>131.34818999999999</c:v>
                </c:pt>
                <c:pt idx="366">
                  <c:v>131.687454</c:v>
                </c:pt>
                <c:pt idx="367">
                  <c:v>132.004166</c:v>
                </c:pt>
                <c:pt idx="368">
                  <c:v>132.35432399999999</c:v>
                </c:pt>
                <c:pt idx="369">
                  <c:v>132.69824199999999</c:v>
                </c:pt>
                <c:pt idx="370">
                  <c:v>133.04167200000001</c:v>
                </c:pt>
                <c:pt idx="371">
                  <c:v>133.35987900000001</c:v>
                </c:pt>
                <c:pt idx="372">
                  <c:v>133.67344700000001</c:v>
                </c:pt>
                <c:pt idx="373">
                  <c:v>133.97226000000001</c:v>
                </c:pt>
                <c:pt idx="374">
                  <c:v>134.32676699999999</c:v>
                </c:pt>
                <c:pt idx="375">
                  <c:v>134.69016999999999</c:v>
                </c:pt>
                <c:pt idx="376">
                  <c:v>135.07075499999999</c:v>
                </c:pt>
                <c:pt idx="377">
                  <c:v>135.44798299999999</c:v>
                </c:pt>
                <c:pt idx="378">
                  <c:v>135.82714799999999</c:v>
                </c:pt>
                <c:pt idx="379">
                  <c:v>136.162781</c:v>
                </c:pt>
                <c:pt idx="380">
                  <c:v>136.48159799999999</c:v>
                </c:pt>
                <c:pt idx="381">
                  <c:v>136.80943300000001</c:v>
                </c:pt>
                <c:pt idx="382">
                  <c:v>137.15921</c:v>
                </c:pt>
                <c:pt idx="383">
                  <c:v>137.511154</c:v>
                </c:pt>
                <c:pt idx="384">
                  <c:v>137.867615</c:v>
                </c:pt>
                <c:pt idx="385">
                  <c:v>138.21133399999999</c:v>
                </c:pt>
                <c:pt idx="386">
                  <c:v>138.56062299999999</c:v>
                </c:pt>
                <c:pt idx="387">
                  <c:v>138.884277</c:v>
                </c:pt>
                <c:pt idx="388">
                  <c:v>139.19671600000001</c:v>
                </c:pt>
                <c:pt idx="389">
                  <c:v>139.53509500000001</c:v>
                </c:pt>
                <c:pt idx="390">
                  <c:v>139.842804</c:v>
                </c:pt>
                <c:pt idx="391">
                  <c:v>140.183029</c:v>
                </c:pt>
                <c:pt idx="392">
                  <c:v>140.544174</c:v>
                </c:pt>
                <c:pt idx="393">
                  <c:v>140.91189600000001</c:v>
                </c:pt>
                <c:pt idx="394">
                  <c:v>141.30175800000001</c:v>
                </c:pt>
                <c:pt idx="395">
                  <c:v>141.699051</c:v>
                </c:pt>
                <c:pt idx="396">
                  <c:v>142.04763800000001</c:v>
                </c:pt>
                <c:pt idx="397">
                  <c:v>142.38996900000001</c:v>
                </c:pt>
                <c:pt idx="398">
                  <c:v>142.777344</c:v>
                </c:pt>
                <c:pt idx="399">
                  <c:v>143.100739</c:v>
                </c:pt>
                <c:pt idx="400">
                  <c:v>143.48078899999999</c:v>
                </c:pt>
                <c:pt idx="401">
                  <c:v>143.86433400000001</c:v>
                </c:pt>
                <c:pt idx="402">
                  <c:v>144.229904</c:v>
                </c:pt>
                <c:pt idx="403">
                  <c:v>144.58200099999999</c:v>
                </c:pt>
                <c:pt idx="404">
                  <c:v>144.93879699999999</c:v>
                </c:pt>
                <c:pt idx="405">
                  <c:v>145.285507</c:v>
                </c:pt>
                <c:pt idx="406">
                  <c:v>145.626419</c:v>
                </c:pt>
                <c:pt idx="407">
                  <c:v>145.99664300000001</c:v>
                </c:pt>
                <c:pt idx="408">
                  <c:v>146.352081</c:v>
                </c:pt>
                <c:pt idx="409">
                  <c:v>146.69975299999999</c:v>
                </c:pt>
                <c:pt idx="410">
                  <c:v>147.10256999999999</c:v>
                </c:pt>
                <c:pt idx="411">
                  <c:v>147.48498499999999</c:v>
                </c:pt>
                <c:pt idx="412">
                  <c:v>147.85365300000001</c:v>
                </c:pt>
                <c:pt idx="413">
                  <c:v>148.223648</c:v>
                </c:pt>
                <c:pt idx="414">
                  <c:v>148.65025299999999</c:v>
                </c:pt>
                <c:pt idx="415">
                  <c:v>148.99896200000001</c:v>
                </c:pt>
                <c:pt idx="416">
                  <c:v>149.38116500000001</c:v>
                </c:pt>
                <c:pt idx="417">
                  <c:v>149.731934</c:v>
                </c:pt>
                <c:pt idx="418">
                  <c:v>150.12348900000001</c:v>
                </c:pt>
                <c:pt idx="419">
                  <c:v>150.465408</c:v>
                </c:pt>
                <c:pt idx="420">
                  <c:v>150.822586</c:v>
                </c:pt>
                <c:pt idx="421">
                  <c:v>151.20181299999999</c:v>
                </c:pt>
                <c:pt idx="422">
                  <c:v>151.57926900000001</c:v>
                </c:pt>
                <c:pt idx="423">
                  <c:v>151.92527799999999</c:v>
                </c:pt>
                <c:pt idx="424">
                  <c:v>152.28100599999999</c:v>
                </c:pt>
                <c:pt idx="425">
                  <c:v>152.64450099999999</c:v>
                </c:pt>
                <c:pt idx="426">
                  <c:v>152.96310399999999</c:v>
                </c:pt>
                <c:pt idx="427">
                  <c:v>153.31883199999999</c:v>
                </c:pt>
                <c:pt idx="428">
                  <c:v>153.68206799999999</c:v>
                </c:pt>
                <c:pt idx="429">
                  <c:v>154.042236</c:v>
                </c:pt>
                <c:pt idx="430">
                  <c:v>154.41149899999999</c:v>
                </c:pt>
                <c:pt idx="431">
                  <c:v>154.770737</c:v>
                </c:pt>
                <c:pt idx="432">
                  <c:v>155.13954200000001</c:v>
                </c:pt>
                <c:pt idx="433">
                  <c:v>155.489059</c:v>
                </c:pt>
                <c:pt idx="434">
                  <c:v>155.877701</c:v>
                </c:pt>
                <c:pt idx="435">
                  <c:v>156.274643</c:v>
                </c:pt>
                <c:pt idx="436">
                  <c:v>156.65458699999999</c:v>
                </c:pt>
                <c:pt idx="437">
                  <c:v>156.99891700000001</c:v>
                </c:pt>
                <c:pt idx="438">
                  <c:v>157.40660099999999</c:v>
                </c:pt>
                <c:pt idx="439">
                  <c:v>157.745667</c:v>
                </c:pt>
                <c:pt idx="440">
                  <c:v>158.090744</c:v>
                </c:pt>
                <c:pt idx="441">
                  <c:v>158.48353599999999</c:v>
                </c:pt>
                <c:pt idx="442">
                  <c:v>158.89122</c:v>
                </c:pt>
                <c:pt idx="443">
                  <c:v>159.22676100000001</c:v>
                </c:pt>
                <c:pt idx="444">
                  <c:v>159.633331</c:v>
                </c:pt>
                <c:pt idx="445">
                  <c:v>159.98469499999999</c:v>
                </c:pt>
                <c:pt idx="446">
                  <c:v>160.35145600000001</c:v>
                </c:pt>
                <c:pt idx="447">
                  <c:v>160.707367</c:v>
                </c:pt>
                <c:pt idx="448">
                  <c:v>161.09368900000001</c:v>
                </c:pt>
                <c:pt idx="449">
                  <c:v>161.451111</c:v>
                </c:pt>
                <c:pt idx="450">
                  <c:v>161.81617700000001</c:v>
                </c:pt>
                <c:pt idx="451">
                  <c:v>162.18464700000001</c:v>
                </c:pt>
                <c:pt idx="452">
                  <c:v>162.55650299999999</c:v>
                </c:pt>
                <c:pt idx="453">
                  <c:v>162.895599</c:v>
                </c:pt>
                <c:pt idx="454">
                  <c:v>163.283096</c:v>
                </c:pt>
                <c:pt idx="455">
                  <c:v>163.69151299999999</c:v>
                </c:pt>
                <c:pt idx="456">
                  <c:v>164.06480400000001</c:v>
                </c:pt>
                <c:pt idx="457">
                  <c:v>164.43241900000001</c:v>
                </c:pt>
                <c:pt idx="458">
                  <c:v>164.847534</c:v>
                </c:pt>
                <c:pt idx="459">
                  <c:v>165.21054100000001</c:v>
                </c:pt>
                <c:pt idx="460">
                  <c:v>165.584</c:v>
                </c:pt>
                <c:pt idx="461">
                  <c:v>165.97515899999999</c:v>
                </c:pt>
                <c:pt idx="462">
                  <c:v>166.350281</c:v>
                </c:pt>
                <c:pt idx="463">
                  <c:v>166.678391</c:v>
                </c:pt>
                <c:pt idx="464">
                  <c:v>167.037094</c:v>
                </c:pt>
                <c:pt idx="465">
                  <c:v>167.39544699999999</c:v>
                </c:pt>
                <c:pt idx="466">
                  <c:v>167.74655200000001</c:v>
                </c:pt>
                <c:pt idx="467">
                  <c:v>168.11123699999999</c:v>
                </c:pt>
                <c:pt idx="468">
                  <c:v>168.49525499999999</c:v>
                </c:pt>
                <c:pt idx="469">
                  <c:v>168.87560999999999</c:v>
                </c:pt>
                <c:pt idx="470">
                  <c:v>169.24963399999999</c:v>
                </c:pt>
                <c:pt idx="471">
                  <c:v>169.60871900000001</c:v>
                </c:pt>
                <c:pt idx="472">
                  <c:v>169.98142999999999</c:v>
                </c:pt>
                <c:pt idx="473">
                  <c:v>170.341949</c:v>
                </c:pt>
                <c:pt idx="474">
                  <c:v>170.70614599999999</c:v>
                </c:pt>
                <c:pt idx="475">
                  <c:v>171.06304900000001</c:v>
                </c:pt>
                <c:pt idx="476">
                  <c:v>171.430634</c:v>
                </c:pt>
                <c:pt idx="477">
                  <c:v>171.78476000000001</c:v>
                </c:pt>
                <c:pt idx="478">
                  <c:v>172.14898700000001</c:v>
                </c:pt>
                <c:pt idx="479">
                  <c:v>172.472916</c:v>
                </c:pt>
                <c:pt idx="480">
                  <c:v>172.84750399999999</c:v>
                </c:pt>
                <c:pt idx="481">
                  <c:v>173.226517</c:v>
                </c:pt>
                <c:pt idx="482">
                  <c:v>173.619461</c:v>
                </c:pt>
                <c:pt idx="483">
                  <c:v>174.01416</c:v>
                </c:pt>
                <c:pt idx="484">
                  <c:v>174.41712999999999</c:v>
                </c:pt>
                <c:pt idx="485">
                  <c:v>174.76007100000001</c:v>
                </c:pt>
                <c:pt idx="486">
                  <c:v>175.13385</c:v>
                </c:pt>
                <c:pt idx="487">
                  <c:v>175.50827000000001</c:v>
                </c:pt>
                <c:pt idx="488">
                  <c:v>175.90052800000001</c:v>
                </c:pt>
                <c:pt idx="489">
                  <c:v>176.25860599999999</c:v>
                </c:pt>
                <c:pt idx="490">
                  <c:v>176.65313699999999</c:v>
                </c:pt>
                <c:pt idx="491">
                  <c:v>177.02179000000001</c:v>
                </c:pt>
                <c:pt idx="492">
                  <c:v>177.406631</c:v>
                </c:pt>
                <c:pt idx="493">
                  <c:v>177.75708</c:v>
                </c:pt>
                <c:pt idx="494">
                  <c:v>178.149597</c:v>
                </c:pt>
                <c:pt idx="495">
                  <c:v>178.518417</c:v>
                </c:pt>
                <c:pt idx="496">
                  <c:v>178.88436899999999</c:v>
                </c:pt>
                <c:pt idx="497">
                  <c:v>179.22503699999999</c:v>
                </c:pt>
                <c:pt idx="498">
                  <c:v>179.596664</c:v>
                </c:pt>
                <c:pt idx="499">
                  <c:v>179.953079</c:v>
                </c:pt>
                <c:pt idx="500">
                  <c:v>180.32432600000001</c:v>
                </c:pt>
                <c:pt idx="501">
                  <c:v>180.683075</c:v>
                </c:pt>
                <c:pt idx="502">
                  <c:v>181.09034700000001</c:v>
                </c:pt>
                <c:pt idx="503">
                  <c:v>181.44972200000001</c:v>
                </c:pt>
                <c:pt idx="504">
                  <c:v>181.837006</c:v>
                </c:pt>
                <c:pt idx="505">
                  <c:v>182.22366299999999</c:v>
                </c:pt>
                <c:pt idx="506">
                  <c:v>182.61123699999999</c:v>
                </c:pt>
                <c:pt idx="507">
                  <c:v>182.970901</c:v>
                </c:pt>
                <c:pt idx="508">
                  <c:v>183.36734000000001</c:v>
                </c:pt>
                <c:pt idx="509">
                  <c:v>183.72370900000001</c:v>
                </c:pt>
                <c:pt idx="510">
                  <c:v>184.06220999999999</c:v>
                </c:pt>
                <c:pt idx="511">
                  <c:v>184.43731700000001</c:v>
                </c:pt>
                <c:pt idx="512">
                  <c:v>184.795151</c:v>
                </c:pt>
                <c:pt idx="513">
                  <c:v>185.18225100000001</c:v>
                </c:pt>
                <c:pt idx="514">
                  <c:v>185.55943300000001</c:v>
                </c:pt>
                <c:pt idx="515">
                  <c:v>185.937881</c:v>
                </c:pt>
                <c:pt idx="516">
                  <c:v>186.32510400000001</c:v>
                </c:pt>
                <c:pt idx="517">
                  <c:v>186.68396000000001</c:v>
                </c:pt>
                <c:pt idx="518">
                  <c:v>187.03634600000001</c:v>
                </c:pt>
                <c:pt idx="519">
                  <c:v>187.42510999999999</c:v>
                </c:pt>
                <c:pt idx="520">
                  <c:v>187.807648</c:v>
                </c:pt>
                <c:pt idx="521">
                  <c:v>188.15387000000001</c:v>
                </c:pt>
                <c:pt idx="522">
                  <c:v>188.519745</c:v>
                </c:pt>
                <c:pt idx="523">
                  <c:v>188.84118699999999</c:v>
                </c:pt>
                <c:pt idx="524">
                  <c:v>189.19654800000001</c:v>
                </c:pt>
                <c:pt idx="525">
                  <c:v>189.600189</c:v>
                </c:pt>
                <c:pt idx="526">
                  <c:v>189.98303200000001</c:v>
                </c:pt>
                <c:pt idx="527">
                  <c:v>190.37529000000001</c:v>
                </c:pt>
                <c:pt idx="528">
                  <c:v>190.79248000000001</c:v>
                </c:pt>
                <c:pt idx="529">
                  <c:v>191.17507900000001</c:v>
                </c:pt>
                <c:pt idx="530">
                  <c:v>191.52816799999999</c:v>
                </c:pt>
                <c:pt idx="531">
                  <c:v>191.87107800000001</c:v>
                </c:pt>
                <c:pt idx="532">
                  <c:v>192.261414</c:v>
                </c:pt>
                <c:pt idx="533">
                  <c:v>192.60836800000001</c:v>
                </c:pt>
                <c:pt idx="534">
                  <c:v>192.96313499999999</c:v>
                </c:pt>
                <c:pt idx="535">
                  <c:v>193.32629399999999</c:v>
                </c:pt>
                <c:pt idx="536">
                  <c:v>193.76702900000001</c:v>
                </c:pt>
                <c:pt idx="537">
                  <c:v>194.15164200000001</c:v>
                </c:pt>
                <c:pt idx="538">
                  <c:v>194.563446</c:v>
                </c:pt>
                <c:pt idx="539">
                  <c:v>194.938278</c:v>
                </c:pt>
                <c:pt idx="540">
                  <c:v>195.319153</c:v>
                </c:pt>
                <c:pt idx="541">
                  <c:v>195.65853899999999</c:v>
                </c:pt>
                <c:pt idx="542">
                  <c:v>195.98971599999999</c:v>
                </c:pt>
                <c:pt idx="543">
                  <c:v>196.29298399999999</c:v>
                </c:pt>
                <c:pt idx="544">
                  <c:v>196.642258</c:v>
                </c:pt>
                <c:pt idx="545">
                  <c:v>196.96215799999999</c:v>
                </c:pt>
                <c:pt idx="546">
                  <c:v>197.29315199999999</c:v>
                </c:pt>
                <c:pt idx="547">
                  <c:v>197.68537900000001</c:v>
                </c:pt>
                <c:pt idx="548">
                  <c:v>198.06922900000001</c:v>
                </c:pt>
                <c:pt idx="549">
                  <c:v>198.457855</c:v>
                </c:pt>
                <c:pt idx="550">
                  <c:v>198.85449199999999</c:v>
                </c:pt>
                <c:pt idx="551">
                  <c:v>199.21069299999999</c:v>
                </c:pt>
                <c:pt idx="552">
                  <c:v>199.518753</c:v>
                </c:pt>
                <c:pt idx="553">
                  <c:v>199.89022800000001</c:v>
                </c:pt>
                <c:pt idx="554">
                  <c:v>200.23584</c:v>
                </c:pt>
                <c:pt idx="555">
                  <c:v>200.65356399999999</c:v>
                </c:pt>
                <c:pt idx="556">
                  <c:v>201.03623999999999</c:v>
                </c:pt>
                <c:pt idx="557">
                  <c:v>201.40062</c:v>
                </c:pt>
                <c:pt idx="558">
                  <c:v>201.74067700000001</c:v>
                </c:pt>
                <c:pt idx="559">
                  <c:v>202.12809799999999</c:v>
                </c:pt>
                <c:pt idx="560">
                  <c:v>202.43215900000001</c:v>
                </c:pt>
                <c:pt idx="561">
                  <c:v>202.804382</c:v>
                </c:pt>
                <c:pt idx="562">
                  <c:v>203.19976800000001</c:v>
                </c:pt>
                <c:pt idx="563">
                  <c:v>203.547729</c:v>
                </c:pt>
                <c:pt idx="564">
                  <c:v>203.86471599999999</c:v>
                </c:pt>
                <c:pt idx="565">
                  <c:v>204.22335799999999</c:v>
                </c:pt>
                <c:pt idx="566">
                  <c:v>204.52323899999999</c:v>
                </c:pt>
                <c:pt idx="567">
                  <c:v>204.87025499999999</c:v>
                </c:pt>
                <c:pt idx="568">
                  <c:v>205.26272599999999</c:v>
                </c:pt>
                <c:pt idx="569">
                  <c:v>205.61331200000001</c:v>
                </c:pt>
                <c:pt idx="570">
                  <c:v>205.960892</c:v>
                </c:pt>
                <c:pt idx="571">
                  <c:v>206.382034</c:v>
                </c:pt>
                <c:pt idx="572">
                  <c:v>206.82377600000001</c:v>
                </c:pt>
                <c:pt idx="573">
                  <c:v>207.20343</c:v>
                </c:pt>
                <c:pt idx="574">
                  <c:v>207.51362599999999</c:v>
                </c:pt>
                <c:pt idx="575">
                  <c:v>207.80583200000001</c:v>
                </c:pt>
                <c:pt idx="576">
                  <c:v>208.15158099999999</c:v>
                </c:pt>
                <c:pt idx="577">
                  <c:v>208.471802</c:v>
                </c:pt>
                <c:pt idx="578">
                  <c:v>208.80703700000001</c:v>
                </c:pt>
                <c:pt idx="579">
                  <c:v>209.15275600000001</c:v>
                </c:pt>
                <c:pt idx="580">
                  <c:v>209.47714199999999</c:v>
                </c:pt>
                <c:pt idx="581">
                  <c:v>209.83767700000001</c:v>
                </c:pt>
                <c:pt idx="582">
                  <c:v>210.29740899999999</c:v>
                </c:pt>
                <c:pt idx="583">
                  <c:v>210.71855199999999</c:v>
                </c:pt>
                <c:pt idx="584">
                  <c:v>210.984543</c:v>
                </c:pt>
                <c:pt idx="585">
                  <c:v>211.31047100000001</c:v>
                </c:pt>
                <c:pt idx="586">
                  <c:v>211.643494</c:v>
                </c:pt>
                <c:pt idx="587">
                  <c:v>211.93791200000001</c:v>
                </c:pt>
                <c:pt idx="588">
                  <c:v>212.18000799999999</c:v>
                </c:pt>
                <c:pt idx="589">
                  <c:v>212.54574600000001</c:v>
                </c:pt>
                <c:pt idx="590">
                  <c:v>212.90426600000001</c:v>
                </c:pt>
                <c:pt idx="591">
                  <c:v>213.18055699999999</c:v>
                </c:pt>
                <c:pt idx="592">
                  <c:v>213.559113</c:v>
                </c:pt>
                <c:pt idx="593">
                  <c:v>213.95725999999999</c:v>
                </c:pt>
                <c:pt idx="594">
                  <c:v>214.23088100000001</c:v>
                </c:pt>
                <c:pt idx="595">
                  <c:v>214.52247600000001</c:v>
                </c:pt>
                <c:pt idx="596">
                  <c:v>214.97004699999999</c:v>
                </c:pt>
                <c:pt idx="597">
                  <c:v>215.28848300000001</c:v>
                </c:pt>
                <c:pt idx="598">
                  <c:v>215.61776699999999</c:v>
                </c:pt>
                <c:pt idx="599">
                  <c:v>216.02212499999999</c:v>
                </c:pt>
                <c:pt idx="600">
                  <c:v>216.42420999999999</c:v>
                </c:pt>
                <c:pt idx="601">
                  <c:v>216.67491100000001</c:v>
                </c:pt>
                <c:pt idx="602">
                  <c:v>217.05365</c:v>
                </c:pt>
                <c:pt idx="603">
                  <c:v>217.41880800000001</c:v>
                </c:pt>
                <c:pt idx="604">
                  <c:v>217.72508199999999</c:v>
                </c:pt>
                <c:pt idx="605">
                  <c:v>218.05892900000001</c:v>
                </c:pt>
                <c:pt idx="606">
                  <c:v>218.435394</c:v>
                </c:pt>
                <c:pt idx="607">
                  <c:v>218.73469499999999</c:v>
                </c:pt>
                <c:pt idx="608">
                  <c:v>219.05291700000001</c:v>
                </c:pt>
                <c:pt idx="609">
                  <c:v>219.371658</c:v>
                </c:pt>
                <c:pt idx="610">
                  <c:v>219.710037</c:v>
                </c:pt>
                <c:pt idx="611">
                  <c:v>220.04997299999999</c:v>
                </c:pt>
                <c:pt idx="612">
                  <c:v>220.38876300000001</c:v>
                </c:pt>
                <c:pt idx="613">
                  <c:v>220.74638400000001</c:v>
                </c:pt>
                <c:pt idx="614">
                  <c:v>221.09573399999999</c:v>
                </c:pt>
                <c:pt idx="615">
                  <c:v>221.432312</c:v>
                </c:pt>
                <c:pt idx="616">
                  <c:v>221.78898599999999</c:v>
                </c:pt>
                <c:pt idx="617">
                  <c:v>222.127533</c:v>
                </c:pt>
                <c:pt idx="618">
                  <c:v>222.42756700000001</c:v>
                </c:pt>
                <c:pt idx="619">
                  <c:v>222.74818400000001</c:v>
                </c:pt>
                <c:pt idx="620">
                  <c:v>223.03480500000001</c:v>
                </c:pt>
                <c:pt idx="621">
                  <c:v>223.33255</c:v>
                </c:pt>
                <c:pt idx="622">
                  <c:v>223.664627</c:v>
                </c:pt>
                <c:pt idx="623">
                  <c:v>223.982956</c:v>
                </c:pt>
                <c:pt idx="624">
                  <c:v>224.355377</c:v>
                </c:pt>
                <c:pt idx="625">
                  <c:v>224.65631099999999</c:v>
                </c:pt>
                <c:pt idx="626">
                  <c:v>224.94743299999999</c:v>
                </c:pt>
                <c:pt idx="627">
                  <c:v>225.24769599999999</c:v>
                </c:pt>
                <c:pt idx="628">
                  <c:v>225.595978</c:v>
                </c:pt>
                <c:pt idx="629">
                  <c:v>225.812195</c:v>
                </c:pt>
                <c:pt idx="630">
                  <c:v>226.13163800000001</c:v>
                </c:pt>
                <c:pt idx="631">
                  <c:v>226.432785</c:v>
                </c:pt>
                <c:pt idx="632">
                  <c:v>226.69433599999999</c:v>
                </c:pt>
                <c:pt idx="633">
                  <c:v>226.97923299999999</c:v>
                </c:pt>
                <c:pt idx="634">
                  <c:v>227.35708600000001</c:v>
                </c:pt>
                <c:pt idx="635">
                  <c:v>227.645264</c:v>
                </c:pt>
                <c:pt idx="636">
                  <c:v>227.99189799999999</c:v>
                </c:pt>
                <c:pt idx="637">
                  <c:v>228.347015</c:v>
                </c:pt>
                <c:pt idx="638">
                  <c:v>228.61656199999999</c:v>
                </c:pt>
                <c:pt idx="639">
                  <c:v>228.93615700000001</c:v>
                </c:pt>
                <c:pt idx="640">
                  <c:v>229.276062</c:v>
                </c:pt>
                <c:pt idx="641">
                  <c:v>229.571136</c:v>
                </c:pt>
                <c:pt idx="642">
                  <c:v>229.86260999999999</c:v>
                </c:pt>
                <c:pt idx="643">
                  <c:v>230.20100400000001</c:v>
                </c:pt>
                <c:pt idx="644">
                  <c:v>230.446899</c:v>
                </c:pt>
                <c:pt idx="645">
                  <c:v>230.74842799999999</c:v>
                </c:pt>
                <c:pt idx="646">
                  <c:v>231.04068000000001</c:v>
                </c:pt>
                <c:pt idx="647">
                  <c:v>231.364563</c:v>
                </c:pt>
                <c:pt idx="648">
                  <c:v>231.616333</c:v>
                </c:pt>
                <c:pt idx="649">
                  <c:v>231.949738</c:v>
                </c:pt>
                <c:pt idx="650">
                  <c:v>232.24487300000001</c:v>
                </c:pt>
                <c:pt idx="651">
                  <c:v>232.521591</c:v>
                </c:pt>
                <c:pt idx="652">
                  <c:v>232.76637299999999</c:v>
                </c:pt>
                <c:pt idx="653">
                  <c:v>233.110535</c:v>
                </c:pt>
                <c:pt idx="654">
                  <c:v>233.374527</c:v>
                </c:pt>
                <c:pt idx="655">
                  <c:v>233.66018700000001</c:v>
                </c:pt>
                <c:pt idx="656">
                  <c:v>233.97082499999999</c:v>
                </c:pt>
                <c:pt idx="657">
                  <c:v>234.272797</c:v>
                </c:pt>
                <c:pt idx="658">
                  <c:v>234.55998199999999</c:v>
                </c:pt>
                <c:pt idx="659">
                  <c:v>234.851776</c:v>
                </c:pt>
                <c:pt idx="660">
                  <c:v>235.17523199999999</c:v>
                </c:pt>
                <c:pt idx="661">
                  <c:v>235.47700499999999</c:v>
                </c:pt>
                <c:pt idx="662">
                  <c:v>235.730133</c:v>
                </c:pt>
                <c:pt idx="663">
                  <c:v>235.983215</c:v>
                </c:pt>
                <c:pt idx="664">
                  <c:v>236.26855499999999</c:v>
                </c:pt>
                <c:pt idx="665">
                  <c:v>236.489227</c:v>
                </c:pt>
                <c:pt idx="666">
                  <c:v>236.74629200000001</c:v>
                </c:pt>
                <c:pt idx="667">
                  <c:v>237.038712</c:v>
                </c:pt>
                <c:pt idx="668">
                  <c:v>237.35015899999999</c:v>
                </c:pt>
                <c:pt idx="669">
                  <c:v>237.61686700000001</c:v>
                </c:pt>
                <c:pt idx="670">
                  <c:v>237.94163499999999</c:v>
                </c:pt>
                <c:pt idx="671">
                  <c:v>238.26890599999999</c:v>
                </c:pt>
                <c:pt idx="672">
                  <c:v>238.56636</c:v>
                </c:pt>
                <c:pt idx="673">
                  <c:v>238.83178699999999</c:v>
                </c:pt>
                <c:pt idx="674">
                  <c:v>239.163712</c:v>
                </c:pt>
                <c:pt idx="675">
                  <c:v>239.47181699999999</c:v>
                </c:pt>
                <c:pt idx="676">
                  <c:v>239.75112899999999</c:v>
                </c:pt>
                <c:pt idx="677">
                  <c:v>240.06796299999999</c:v>
                </c:pt>
                <c:pt idx="678">
                  <c:v>240.369843</c:v>
                </c:pt>
                <c:pt idx="679">
                  <c:v>240.605164</c:v>
                </c:pt>
                <c:pt idx="680">
                  <c:v>240.82432600000001</c:v>
                </c:pt>
                <c:pt idx="681">
                  <c:v>241.076797</c:v>
                </c:pt>
                <c:pt idx="682">
                  <c:v>241.31538399999999</c:v>
                </c:pt>
                <c:pt idx="683">
                  <c:v>241.55441300000001</c:v>
                </c:pt>
                <c:pt idx="684">
                  <c:v>241.83358799999999</c:v>
                </c:pt>
                <c:pt idx="685">
                  <c:v>242.11357100000001</c:v>
                </c:pt>
                <c:pt idx="686">
                  <c:v>242.362335</c:v>
                </c:pt>
                <c:pt idx="687">
                  <c:v>242.650116</c:v>
                </c:pt>
                <c:pt idx="688">
                  <c:v>242.90728799999999</c:v>
                </c:pt>
                <c:pt idx="689">
                  <c:v>243.15477000000001</c:v>
                </c:pt>
                <c:pt idx="690">
                  <c:v>243.42639199999999</c:v>
                </c:pt>
                <c:pt idx="691">
                  <c:v>243.67411799999999</c:v>
                </c:pt>
                <c:pt idx="692">
                  <c:v>243.88656599999999</c:v>
                </c:pt>
                <c:pt idx="693">
                  <c:v>244.123718</c:v>
                </c:pt>
                <c:pt idx="694">
                  <c:v>244.39920000000001</c:v>
                </c:pt>
                <c:pt idx="695">
                  <c:v>244.62728899999999</c:v>
                </c:pt>
                <c:pt idx="696">
                  <c:v>244.90817300000001</c:v>
                </c:pt>
                <c:pt idx="697">
                  <c:v>245.208099</c:v>
                </c:pt>
                <c:pt idx="698">
                  <c:v>245.46820099999999</c:v>
                </c:pt>
                <c:pt idx="699">
                  <c:v>245.712265</c:v>
                </c:pt>
                <c:pt idx="700">
                  <c:v>245.96937600000001</c:v>
                </c:pt>
                <c:pt idx="701">
                  <c:v>246.231064</c:v>
                </c:pt>
                <c:pt idx="702">
                  <c:v>246.45695499999999</c:v>
                </c:pt>
                <c:pt idx="703">
                  <c:v>246.72543300000001</c:v>
                </c:pt>
                <c:pt idx="704">
                  <c:v>246.99231</c:v>
                </c:pt>
                <c:pt idx="705">
                  <c:v>247.26580799999999</c:v>
                </c:pt>
                <c:pt idx="706">
                  <c:v>247.52134699999999</c:v>
                </c:pt>
                <c:pt idx="707">
                  <c:v>247.75135800000001</c:v>
                </c:pt>
                <c:pt idx="708">
                  <c:v>248.00070199999999</c:v>
                </c:pt>
                <c:pt idx="709">
                  <c:v>248.223816</c:v>
                </c:pt>
                <c:pt idx="710">
                  <c:v>248.449478</c:v>
                </c:pt>
                <c:pt idx="711">
                  <c:v>248.65475499999999</c:v>
                </c:pt>
                <c:pt idx="712">
                  <c:v>248.92152400000001</c:v>
                </c:pt>
                <c:pt idx="713">
                  <c:v>249.14421100000001</c:v>
                </c:pt>
                <c:pt idx="714">
                  <c:v>249.40232800000001</c:v>
                </c:pt>
                <c:pt idx="715">
                  <c:v>249.64666700000001</c:v>
                </c:pt>
                <c:pt idx="716">
                  <c:v>249.88462799999999</c:v>
                </c:pt>
                <c:pt idx="717">
                  <c:v>250.11264</c:v>
                </c:pt>
                <c:pt idx="718">
                  <c:v>250.366028</c:v>
                </c:pt>
                <c:pt idx="719">
                  <c:v>250.59330700000001</c:v>
                </c:pt>
                <c:pt idx="720">
                  <c:v>250.78994800000001</c:v>
                </c:pt>
                <c:pt idx="721">
                  <c:v>251.024475</c:v>
                </c:pt>
                <c:pt idx="722">
                  <c:v>251.267853</c:v>
                </c:pt>
                <c:pt idx="723">
                  <c:v>251.461456</c:v>
                </c:pt>
                <c:pt idx="724">
                  <c:v>251.670624</c:v>
                </c:pt>
                <c:pt idx="725">
                  <c:v>251.91528299999999</c:v>
                </c:pt>
                <c:pt idx="726">
                  <c:v>252.09257500000001</c:v>
                </c:pt>
                <c:pt idx="727">
                  <c:v>252.26757799999999</c:v>
                </c:pt>
                <c:pt idx="728">
                  <c:v>252.563141</c:v>
                </c:pt>
                <c:pt idx="729">
                  <c:v>252.80793800000001</c:v>
                </c:pt>
                <c:pt idx="730">
                  <c:v>253.068375</c:v>
                </c:pt>
                <c:pt idx="731">
                  <c:v>253.323227</c:v>
                </c:pt>
                <c:pt idx="732">
                  <c:v>253.587402</c:v>
                </c:pt>
                <c:pt idx="733">
                  <c:v>253.74842799999999</c:v>
                </c:pt>
                <c:pt idx="734">
                  <c:v>253.93620300000001</c:v>
                </c:pt>
                <c:pt idx="735">
                  <c:v>254.112595</c:v>
                </c:pt>
                <c:pt idx="736">
                  <c:v>254.30270400000001</c:v>
                </c:pt>
                <c:pt idx="737">
                  <c:v>254.427628</c:v>
                </c:pt>
                <c:pt idx="738">
                  <c:v>254.62266500000001</c:v>
                </c:pt>
                <c:pt idx="739">
                  <c:v>254.812927</c:v>
                </c:pt>
                <c:pt idx="740">
                  <c:v>255.045593</c:v>
                </c:pt>
                <c:pt idx="741">
                  <c:v>255.308762</c:v>
                </c:pt>
                <c:pt idx="742">
                  <c:v>255.555328</c:v>
                </c:pt>
                <c:pt idx="743">
                  <c:v>255.76059000000001</c:v>
                </c:pt>
                <c:pt idx="744">
                  <c:v>256.014252</c:v>
                </c:pt>
                <c:pt idx="745">
                  <c:v>256.21051</c:v>
                </c:pt>
                <c:pt idx="746">
                  <c:v>256.39675899999997</c:v>
                </c:pt>
                <c:pt idx="747">
                  <c:v>256.63168300000001</c:v>
                </c:pt>
                <c:pt idx="748">
                  <c:v>256.85882600000002</c:v>
                </c:pt>
                <c:pt idx="749">
                  <c:v>257.01791400000002</c:v>
                </c:pt>
                <c:pt idx="750">
                  <c:v>257.19415300000003</c:v>
                </c:pt>
                <c:pt idx="751">
                  <c:v>257.38815299999999</c:v>
                </c:pt>
                <c:pt idx="752">
                  <c:v>257.58227499999998</c:v>
                </c:pt>
                <c:pt idx="753">
                  <c:v>257.74874899999998</c:v>
                </c:pt>
                <c:pt idx="754">
                  <c:v>257.979828</c:v>
                </c:pt>
                <c:pt idx="755">
                  <c:v>258.17584199999999</c:v>
                </c:pt>
                <c:pt idx="756">
                  <c:v>258.37240600000001</c:v>
                </c:pt>
                <c:pt idx="757">
                  <c:v>258.58410600000002</c:v>
                </c:pt>
                <c:pt idx="758">
                  <c:v>258.792755</c:v>
                </c:pt>
                <c:pt idx="759">
                  <c:v>258.99267600000002</c:v>
                </c:pt>
                <c:pt idx="760">
                  <c:v>259.16824300000002</c:v>
                </c:pt>
                <c:pt idx="761">
                  <c:v>259.36184700000001</c:v>
                </c:pt>
                <c:pt idx="762">
                  <c:v>259.49060100000003</c:v>
                </c:pt>
                <c:pt idx="763">
                  <c:v>259.70944200000002</c:v>
                </c:pt>
                <c:pt idx="764">
                  <c:v>259.86456299999998</c:v>
                </c:pt>
                <c:pt idx="765">
                  <c:v>260.05715900000001</c:v>
                </c:pt>
                <c:pt idx="766">
                  <c:v>260.21560699999998</c:v>
                </c:pt>
                <c:pt idx="767">
                  <c:v>260.41735799999998</c:v>
                </c:pt>
                <c:pt idx="768">
                  <c:v>260.61111499999998</c:v>
                </c:pt>
                <c:pt idx="769">
                  <c:v>260.79339599999997</c:v>
                </c:pt>
                <c:pt idx="770">
                  <c:v>261.01336700000002</c:v>
                </c:pt>
                <c:pt idx="771">
                  <c:v>261.21276899999998</c:v>
                </c:pt>
                <c:pt idx="772">
                  <c:v>261.387787</c:v>
                </c:pt>
                <c:pt idx="773">
                  <c:v>261.52340700000002</c:v>
                </c:pt>
                <c:pt idx="774">
                  <c:v>261.68597399999999</c:v>
                </c:pt>
                <c:pt idx="775">
                  <c:v>261.809845</c:v>
                </c:pt>
                <c:pt idx="776">
                  <c:v>261.944794</c:v>
                </c:pt>
                <c:pt idx="777">
                  <c:v>262.10510299999999</c:v>
                </c:pt>
                <c:pt idx="778">
                  <c:v>262.27404799999999</c:v>
                </c:pt>
                <c:pt idx="779">
                  <c:v>262.45349099999999</c:v>
                </c:pt>
                <c:pt idx="780">
                  <c:v>262.643799</c:v>
                </c:pt>
                <c:pt idx="781">
                  <c:v>262.860321</c:v>
                </c:pt>
                <c:pt idx="782">
                  <c:v>263.028076</c:v>
                </c:pt>
                <c:pt idx="783">
                  <c:v>263.16793799999999</c:v>
                </c:pt>
                <c:pt idx="784">
                  <c:v>263.30377199999998</c:v>
                </c:pt>
                <c:pt idx="785">
                  <c:v>263.42984000000001</c:v>
                </c:pt>
                <c:pt idx="786">
                  <c:v>263.54574600000001</c:v>
                </c:pt>
                <c:pt idx="787">
                  <c:v>263.69274899999999</c:v>
                </c:pt>
                <c:pt idx="788">
                  <c:v>263.80139200000002</c:v>
                </c:pt>
                <c:pt idx="789">
                  <c:v>263.98525999999998</c:v>
                </c:pt>
                <c:pt idx="790">
                  <c:v>264.119843</c:v>
                </c:pt>
                <c:pt idx="791">
                  <c:v>264.248718</c:v>
                </c:pt>
                <c:pt idx="792">
                  <c:v>264.429596</c:v>
                </c:pt>
                <c:pt idx="793">
                  <c:v>264.65063500000002</c:v>
                </c:pt>
                <c:pt idx="794">
                  <c:v>264.78595000000001</c:v>
                </c:pt>
                <c:pt idx="795">
                  <c:v>264.96887199999998</c:v>
                </c:pt>
                <c:pt idx="796">
                  <c:v>265.14331099999998</c:v>
                </c:pt>
                <c:pt idx="797">
                  <c:v>265.259705</c:v>
                </c:pt>
                <c:pt idx="798">
                  <c:v>265.34765599999997</c:v>
                </c:pt>
                <c:pt idx="799">
                  <c:v>265.44180299999999</c:v>
                </c:pt>
                <c:pt idx="800">
                  <c:v>265.58218399999998</c:v>
                </c:pt>
                <c:pt idx="801">
                  <c:v>265.70648199999999</c:v>
                </c:pt>
                <c:pt idx="802">
                  <c:v>265.81854199999998</c:v>
                </c:pt>
                <c:pt idx="803">
                  <c:v>265.960419</c:v>
                </c:pt>
                <c:pt idx="804">
                  <c:v>266.127319</c:v>
                </c:pt>
                <c:pt idx="805">
                  <c:v>266.237976</c:v>
                </c:pt>
                <c:pt idx="806">
                  <c:v>266.317474</c:v>
                </c:pt>
                <c:pt idx="807">
                  <c:v>266.44232199999999</c:v>
                </c:pt>
                <c:pt idx="808">
                  <c:v>266.58889799999997</c:v>
                </c:pt>
                <c:pt idx="809">
                  <c:v>266.698578</c:v>
                </c:pt>
                <c:pt idx="810">
                  <c:v>266.82794200000001</c:v>
                </c:pt>
                <c:pt idx="811">
                  <c:v>266.946259</c:v>
                </c:pt>
                <c:pt idx="812">
                  <c:v>267.10342400000002</c:v>
                </c:pt>
                <c:pt idx="813">
                  <c:v>267.21914700000002</c:v>
                </c:pt>
                <c:pt idx="814">
                  <c:v>267.32556199999999</c:v>
                </c:pt>
                <c:pt idx="815">
                  <c:v>267.43270899999999</c:v>
                </c:pt>
                <c:pt idx="816">
                  <c:v>267.56021099999998</c:v>
                </c:pt>
                <c:pt idx="817">
                  <c:v>267.63632200000001</c:v>
                </c:pt>
                <c:pt idx="818">
                  <c:v>267.73303199999998</c:v>
                </c:pt>
                <c:pt idx="819">
                  <c:v>267.82327299999997</c:v>
                </c:pt>
                <c:pt idx="820">
                  <c:v>267.938019</c:v>
                </c:pt>
                <c:pt idx="821">
                  <c:v>268.108521</c:v>
                </c:pt>
                <c:pt idx="822">
                  <c:v>268.23629799999998</c:v>
                </c:pt>
                <c:pt idx="823">
                  <c:v>268.34756499999997</c:v>
                </c:pt>
                <c:pt idx="824">
                  <c:v>268.46069299999999</c:v>
                </c:pt>
                <c:pt idx="825">
                  <c:v>268.555542</c:v>
                </c:pt>
                <c:pt idx="826">
                  <c:v>268.60287499999998</c:v>
                </c:pt>
                <c:pt idx="827">
                  <c:v>268.692474</c:v>
                </c:pt>
                <c:pt idx="828">
                  <c:v>268.75070199999999</c:v>
                </c:pt>
                <c:pt idx="829">
                  <c:v>268.84738199999998</c:v>
                </c:pt>
                <c:pt idx="830">
                  <c:v>268.91708399999999</c:v>
                </c:pt>
                <c:pt idx="831">
                  <c:v>268.99240099999997</c:v>
                </c:pt>
                <c:pt idx="832">
                  <c:v>269.047211</c:v>
                </c:pt>
                <c:pt idx="833">
                  <c:v>269.157623</c:v>
                </c:pt>
                <c:pt idx="834">
                  <c:v>269.23950200000002</c:v>
                </c:pt>
                <c:pt idx="835">
                  <c:v>269.33837899999997</c:v>
                </c:pt>
                <c:pt idx="836">
                  <c:v>269.491333</c:v>
                </c:pt>
                <c:pt idx="837">
                  <c:v>269.60720800000001</c:v>
                </c:pt>
                <c:pt idx="838">
                  <c:v>269.70929000000001</c:v>
                </c:pt>
                <c:pt idx="839">
                  <c:v>269.77648900000003</c:v>
                </c:pt>
                <c:pt idx="840">
                  <c:v>269.83892800000001</c:v>
                </c:pt>
                <c:pt idx="841">
                  <c:v>269.87454200000002</c:v>
                </c:pt>
                <c:pt idx="842">
                  <c:v>269.97824100000003</c:v>
                </c:pt>
                <c:pt idx="843">
                  <c:v>270.01219900000001</c:v>
                </c:pt>
                <c:pt idx="844">
                  <c:v>270.14019000000002</c:v>
                </c:pt>
                <c:pt idx="845">
                  <c:v>270.25260200000002</c:v>
                </c:pt>
                <c:pt idx="846">
                  <c:v>270.353951</c:v>
                </c:pt>
                <c:pt idx="847">
                  <c:v>270.39383700000002</c:v>
                </c:pt>
                <c:pt idx="848">
                  <c:v>270.513237</c:v>
                </c:pt>
                <c:pt idx="849">
                  <c:v>270.57363900000001</c:v>
                </c:pt>
                <c:pt idx="850">
                  <c:v>270.64913899999999</c:v>
                </c:pt>
                <c:pt idx="851">
                  <c:v>270.71755200000001</c:v>
                </c:pt>
                <c:pt idx="852">
                  <c:v>270.77078999999998</c:v>
                </c:pt>
                <c:pt idx="853">
                  <c:v>270.86741599999999</c:v>
                </c:pt>
                <c:pt idx="854">
                  <c:v>270.906586</c:v>
                </c:pt>
                <c:pt idx="855">
                  <c:v>270.97670699999998</c:v>
                </c:pt>
                <c:pt idx="856">
                  <c:v>271.01345099999998</c:v>
                </c:pt>
                <c:pt idx="857">
                  <c:v>271.11657700000001</c:v>
                </c:pt>
                <c:pt idx="858">
                  <c:v>271.116196</c:v>
                </c:pt>
                <c:pt idx="859">
                  <c:v>271.22624200000001</c:v>
                </c:pt>
                <c:pt idx="860">
                  <c:v>271.27013399999998</c:v>
                </c:pt>
                <c:pt idx="861">
                  <c:v>271.39184599999999</c:v>
                </c:pt>
                <c:pt idx="862">
                  <c:v>271.43514299999998</c:v>
                </c:pt>
                <c:pt idx="863">
                  <c:v>271.52271999999999</c:v>
                </c:pt>
                <c:pt idx="864">
                  <c:v>271.58602100000002</c:v>
                </c:pt>
                <c:pt idx="865">
                  <c:v>271.67337800000001</c:v>
                </c:pt>
                <c:pt idx="866">
                  <c:v>271.70816000000002</c:v>
                </c:pt>
                <c:pt idx="867">
                  <c:v>271.80070499999999</c:v>
                </c:pt>
                <c:pt idx="868">
                  <c:v>271.923157</c:v>
                </c:pt>
                <c:pt idx="869">
                  <c:v>271.96800200000001</c:v>
                </c:pt>
                <c:pt idx="870">
                  <c:v>272.03943600000002</c:v>
                </c:pt>
                <c:pt idx="871">
                  <c:v>272.08750199999997</c:v>
                </c:pt>
                <c:pt idx="872">
                  <c:v>272.12556499999999</c:v>
                </c:pt>
                <c:pt idx="873">
                  <c:v>272.08983599999999</c:v>
                </c:pt>
                <c:pt idx="874">
                  <c:v>272.157715</c:v>
                </c:pt>
                <c:pt idx="875">
                  <c:v>272.20227799999998</c:v>
                </c:pt>
                <c:pt idx="876">
                  <c:v>272.29766799999999</c:v>
                </c:pt>
                <c:pt idx="877">
                  <c:v>272.35766599999999</c:v>
                </c:pt>
                <c:pt idx="878">
                  <c:v>272.45098100000001</c:v>
                </c:pt>
                <c:pt idx="879">
                  <c:v>272.50590499999998</c:v>
                </c:pt>
                <c:pt idx="880">
                  <c:v>272.583504</c:v>
                </c:pt>
                <c:pt idx="881">
                  <c:v>272.62238300000001</c:v>
                </c:pt>
                <c:pt idx="882">
                  <c:v>272.68828600000001</c:v>
                </c:pt>
                <c:pt idx="883">
                  <c:v>272.77250700000002</c:v>
                </c:pt>
                <c:pt idx="884">
                  <c:v>272.83398399999999</c:v>
                </c:pt>
                <c:pt idx="885">
                  <c:v>272.81198899999998</c:v>
                </c:pt>
                <c:pt idx="886">
                  <c:v>272.83324399999998</c:v>
                </c:pt>
                <c:pt idx="887">
                  <c:v>272.85283700000002</c:v>
                </c:pt>
                <c:pt idx="888">
                  <c:v>272.863449</c:v>
                </c:pt>
                <c:pt idx="889">
                  <c:v>272.88023399999997</c:v>
                </c:pt>
                <c:pt idx="890">
                  <c:v>272.94138299999997</c:v>
                </c:pt>
                <c:pt idx="891">
                  <c:v>273.01788299999998</c:v>
                </c:pt>
                <c:pt idx="892">
                  <c:v>273.058311</c:v>
                </c:pt>
                <c:pt idx="893">
                  <c:v>273.06703900000002</c:v>
                </c:pt>
                <c:pt idx="894">
                  <c:v>273.10507200000001</c:v>
                </c:pt>
                <c:pt idx="895">
                  <c:v>273.15847000000002</c:v>
                </c:pt>
                <c:pt idx="896">
                  <c:v>273.193466</c:v>
                </c:pt>
                <c:pt idx="897">
                  <c:v>273.22169500000001</c:v>
                </c:pt>
                <c:pt idx="898">
                  <c:v>273.32887299999999</c:v>
                </c:pt>
                <c:pt idx="899">
                  <c:v>273.38429300000001</c:v>
                </c:pt>
                <c:pt idx="900">
                  <c:v>273.41756400000003</c:v>
                </c:pt>
                <c:pt idx="901">
                  <c:v>273.446686</c:v>
                </c:pt>
                <c:pt idx="902">
                  <c:v>273.521118</c:v>
                </c:pt>
                <c:pt idx="903">
                  <c:v>273.53480500000001</c:v>
                </c:pt>
                <c:pt idx="904">
                  <c:v>273.61014599999999</c:v>
                </c:pt>
                <c:pt idx="905">
                  <c:v>273.67478899999998</c:v>
                </c:pt>
                <c:pt idx="906">
                  <c:v>273.73742700000003</c:v>
                </c:pt>
                <c:pt idx="907">
                  <c:v>273.77829000000003</c:v>
                </c:pt>
                <c:pt idx="908">
                  <c:v>273.83317599999998</c:v>
                </c:pt>
                <c:pt idx="909">
                  <c:v>273.84482600000001</c:v>
                </c:pt>
                <c:pt idx="910">
                  <c:v>273.89469100000002</c:v>
                </c:pt>
                <c:pt idx="911">
                  <c:v>273.910866</c:v>
                </c:pt>
                <c:pt idx="912">
                  <c:v>273.94598400000001</c:v>
                </c:pt>
                <c:pt idx="913">
                  <c:v>273.99762700000002</c:v>
                </c:pt>
                <c:pt idx="914">
                  <c:v>274.02459700000003</c:v>
                </c:pt>
                <c:pt idx="915">
                  <c:v>274.05065200000001</c:v>
                </c:pt>
                <c:pt idx="916">
                  <c:v>274.05609900000002</c:v>
                </c:pt>
                <c:pt idx="917">
                  <c:v>274.14217400000001</c:v>
                </c:pt>
                <c:pt idx="918">
                  <c:v>274.09537499999999</c:v>
                </c:pt>
                <c:pt idx="919">
                  <c:v>274.12236799999999</c:v>
                </c:pt>
                <c:pt idx="920">
                  <c:v>274.09964000000002</c:v>
                </c:pt>
                <c:pt idx="921">
                  <c:v>274.14997099999999</c:v>
                </c:pt>
                <c:pt idx="922">
                  <c:v>274.13361400000002</c:v>
                </c:pt>
                <c:pt idx="923">
                  <c:v>274.20740499999999</c:v>
                </c:pt>
                <c:pt idx="924">
                  <c:v>274.19324499999999</c:v>
                </c:pt>
                <c:pt idx="925">
                  <c:v>274.22310599999997</c:v>
                </c:pt>
                <c:pt idx="926">
                  <c:v>274.18862899999999</c:v>
                </c:pt>
                <c:pt idx="927">
                  <c:v>274.17761200000001</c:v>
                </c:pt>
                <c:pt idx="928">
                  <c:v>274.16834299999999</c:v>
                </c:pt>
                <c:pt idx="929">
                  <c:v>274.183899</c:v>
                </c:pt>
                <c:pt idx="930">
                  <c:v>274.21582000000001</c:v>
                </c:pt>
                <c:pt idx="931">
                  <c:v>274.27693199999999</c:v>
                </c:pt>
                <c:pt idx="932">
                  <c:v>274.227394</c:v>
                </c:pt>
                <c:pt idx="933">
                  <c:v>274.21006799999998</c:v>
                </c:pt>
                <c:pt idx="934">
                  <c:v>274.22946899999999</c:v>
                </c:pt>
                <c:pt idx="935">
                  <c:v>274.17615499999999</c:v>
                </c:pt>
                <c:pt idx="936">
                  <c:v>274.17663599999997</c:v>
                </c:pt>
                <c:pt idx="937">
                  <c:v>274.22499800000003</c:v>
                </c:pt>
                <c:pt idx="938">
                  <c:v>274.23040800000001</c:v>
                </c:pt>
                <c:pt idx="939">
                  <c:v>274.22466300000002</c:v>
                </c:pt>
                <c:pt idx="940">
                  <c:v>274.25953700000002</c:v>
                </c:pt>
                <c:pt idx="941">
                  <c:v>274.181084</c:v>
                </c:pt>
                <c:pt idx="942">
                  <c:v>274.17852800000003</c:v>
                </c:pt>
                <c:pt idx="943">
                  <c:v>274.19918799999999</c:v>
                </c:pt>
                <c:pt idx="944">
                  <c:v>274.20211</c:v>
                </c:pt>
                <c:pt idx="945">
                  <c:v>274.18030499999998</c:v>
                </c:pt>
                <c:pt idx="946">
                  <c:v>274.214493</c:v>
                </c:pt>
                <c:pt idx="947">
                  <c:v>274.20090499999998</c:v>
                </c:pt>
                <c:pt idx="948">
                  <c:v>274.14417300000002</c:v>
                </c:pt>
                <c:pt idx="949">
                  <c:v>274.14305100000001</c:v>
                </c:pt>
                <c:pt idx="950">
                  <c:v>274.136978</c:v>
                </c:pt>
                <c:pt idx="951">
                  <c:v>274.188782</c:v>
                </c:pt>
                <c:pt idx="952">
                  <c:v>274.19967700000001</c:v>
                </c:pt>
                <c:pt idx="953">
                  <c:v>274.20855699999998</c:v>
                </c:pt>
                <c:pt idx="954">
                  <c:v>274.176514</c:v>
                </c:pt>
                <c:pt idx="955">
                  <c:v>274.17126500000001</c:v>
                </c:pt>
                <c:pt idx="956">
                  <c:v>274.08093300000002</c:v>
                </c:pt>
                <c:pt idx="957">
                  <c:v>274.01539600000001</c:v>
                </c:pt>
                <c:pt idx="958">
                  <c:v>273.97560900000002</c:v>
                </c:pt>
                <c:pt idx="959">
                  <c:v>273.94903599999998</c:v>
                </c:pt>
                <c:pt idx="960">
                  <c:v>273.90925600000003</c:v>
                </c:pt>
                <c:pt idx="961">
                  <c:v>273.92835200000002</c:v>
                </c:pt>
                <c:pt idx="962">
                  <c:v>273.90795900000001</c:v>
                </c:pt>
                <c:pt idx="963">
                  <c:v>273.84878500000002</c:v>
                </c:pt>
                <c:pt idx="964">
                  <c:v>273.80574799999999</c:v>
                </c:pt>
                <c:pt idx="965">
                  <c:v>273.73062099999999</c:v>
                </c:pt>
                <c:pt idx="966">
                  <c:v>273.64815499999997</c:v>
                </c:pt>
                <c:pt idx="967">
                  <c:v>273.643417</c:v>
                </c:pt>
                <c:pt idx="968">
                  <c:v>273.67787199999998</c:v>
                </c:pt>
                <c:pt idx="969">
                  <c:v>273.64056399999998</c:v>
                </c:pt>
                <c:pt idx="970">
                  <c:v>273.63511699999998</c:v>
                </c:pt>
                <c:pt idx="971">
                  <c:v>273.59495500000003</c:v>
                </c:pt>
                <c:pt idx="972">
                  <c:v>273.46191399999998</c:v>
                </c:pt>
                <c:pt idx="973">
                  <c:v>273.356087</c:v>
                </c:pt>
                <c:pt idx="974">
                  <c:v>273.20623000000001</c:v>
                </c:pt>
                <c:pt idx="975">
                  <c:v>273.11563100000001</c:v>
                </c:pt>
                <c:pt idx="976">
                  <c:v>273.04402900000002</c:v>
                </c:pt>
                <c:pt idx="977">
                  <c:v>273.06663500000002</c:v>
                </c:pt>
                <c:pt idx="978">
                  <c:v>272.99876399999999</c:v>
                </c:pt>
                <c:pt idx="979">
                  <c:v>272.94456500000001</c:v>
                </c:pt>
                <c:pt idx="980">
                  <c:v>272.89057200000002</c:v>
                </c:pt>
                <c:pt idx="981">
                  <c:v>272.83515199999999</c:v>
                </c:pt>
                <c:pt idx="982">
                  <c:v>272.71457700000002</c:v>
                </c:pt>
                <c:pt idx="983">
                  <c:v>272.63935099999998</c:v>
                </c:pt>
                <c:pt idx="984">
                  <c:v>272.61262499999998</c:v>
                </c:pt>
                <c:pt idx="985">
                  <c:v>272.54296099999999</c:v>
                </c:pt>
                <c:pt idx="986">
                  <c:v>272.41628300000002</c:v>
                </c:pt>
                <c:pt idx="987">
                  <c:v>272.36461600000001</c:v>
                </c:pt>
                <c:pt idx="988">
                  <c:v>272.26857799999999</c:v>
                </c:pt>
                <c:pt idx="989">
                  <c:v>272.14631700000001</c:v>
                </c:pt>
                <c:pt idx="990">
                  <c:v>272.07459299999999</c:v>
                </c:pt>
                <c:pt idx="991">
                  <c:v>272.08577700000001</c:v>
                </c:pt>
                <c:pt idx="992">
                  <c:v>272.02081299999998</c:v>
                </c:pt>
                <c:pt idx="993">
                  <c:v>271.93292200000002</c:v>
                </c:pt>
                <c:pt idx="994">
                  <c:v>271.90563200000003</c:v>
                </c:pt>
                <c:pt idx="995">
                  <c:v>271.79042800000002</c:v>
                </c:pt>
                <c:pt idx="996">
                  <c:v>271.61440299999998</c:v>
                </c:pt>
                <c:pt idx="997">
                  <c:v>271.46826199999998</c:v>
                </c:pt>
                <c:pt idx="998">
                  <c:v>271.44419900000003</c:v>
                </c:pt>
                <c:pt idx="999">
                  <c:v>271.38539100000003</c:v>
                </c:pt>
                <c:pt idx="1000">
                  <c:v>271.30658699999998</c:v>
                </c:pt>
                <c:pt idx="1001">
                  <c:v>271.18052699999998</c:v>
                </c:pt>
                <c:pt idx="1002">
                  <c:v>271.07646199999999</c:v>
                </c:pt>
                <c:pt idx="1003">
                  <c:v>270.959045</c:v>
                </c:pt>
                <c:pt idx="1004">
                  <c:v>270.72498300000001</c:v>
                </c:pt>
                <c:pt idx="1005">
                  <c:v>270.61441000000002</c:v>
                </c:pt>
                <c:pt idx="1006">
                  <c:v>270.45048500000001</c:v>
                </c:pt>
                <c:pt idx="1007">
                  <c:v>270.27202599999998</c:v>
                </c:pt>
                <c:pt idx="1008">
                  <c:v>270.05564900000002</c:v>
                </c:pt>
                <c:pt idx="1009">
                  <c:v>269.95736699999998</c:v>
                </c:pt>
                <c:pt idx="1010">
                  <c:v>269.83139</c:v>
                </c:pt>
                <c:pt idx="1011">
                  <c:v>269.78823899999998</c:v>
                </c:pt>
                <c:pt idx="1012">
                  <c:v>269.584656</c:v>
                </c:pt>
                <c:pt idx="1013">
                  <c:v>269.47427399999998</c:v>
                </c:pt>
                <c:pt idx="1014">
                  <c:v>269.46313500000002</c:v>
                </c:pt>
                <c:pt idx="1015">
                  <c:v>269.29461700000002</c:v>
                </c:pt>
                <c:pt idx="1016">
                  <c:v>269.13430799999998</c:v>
                </c:pt>
                <c:pt idx="1017">
                  <c:v>269.07971199999997</c:v>
                </c:pt>
                <c:pt idx="1018">
                  <c:v>268.96774299999998</c:v>
                </c:pt>
                <c:pt idx="1019">
                  <c:v>268.79666099999997</c:v>
                </c:pt>
                <c:pt idx="1020">
                  <c:v>268.71868899999998</c:v>
                </c:pt>
                <c:pt idx="1021">
                  <c:v>268.62231400000002</c:v>
                </c:pt>
                <c:pt idx="1022">
                  <c:v>268.47695900000002</c:v>
                </c:pt>
                <c:pt idx="1023">
                  <c:v>268.25430299999999</c:v>
                </c:pt>
                <c:pt idx="1024">
                  <c:v>267.98852499999998</c:v>
                </c:pt>
                <c:pt idx="1025">
                  <c:v>267.69693000000001</c:v>
                </c:pt>
                <c:pt idx="1026">
                  <c:v>267.48095699999999</c:v>
                </c:pt>
                <c:pt idx="1027">
                  <c:v>267.31631499999997</c:v>
                </c:pt>
                <c:pt idx="1028">
                  <c:v>267.17123400000003</c:v>
                </c:pt>
                <c:pt idx="1029">
                  <c:v>266.97653200000002</c:v>
                </c:pt>
                <c:pt idx="1030">
                  <c:v>266.82156400000002</c:v>
                </c:pt>
                <c:pt idx="1031">
                  <c:v>266.58084100000002</c:v>
                </c:pt>
                <c:pt idx="1032">
                  <c:v>266.30023199999999</c:v>
                </c:pt>
                <c:pt idx="1033">
                  <c:v>266.08798200000001</c:v>
                </c:pt>
                <c:pt idx="1034">
                  <c:v>265.76739500000002</c:v>
                </c:pt>
                <c:pt idx="1035">
                  <c:v>265.487122</c:v>
                </c:pt>
                <c:pt idx="1036">
                  <c:v>265.32925399999999</c:v>
                </c:pt>
                <c:pt idx="1037">
                  <c:v>265.14556900000002</c:v>
                </c:pt>
                <c:pt idx="1038">
                  <c:v>264.906769</c:v>
                </c:pt>
                <c:pt idx="1039">
                  <c:v>264.749908</c:v>
                </c:pt>
                <c:pt idx="1040">
                  <c:v>264.51238999999998</c:v>
                </c:pt>
                <c:pt idx="1041">
                  <c:v>264.23208599999998</c:v>
                </c:pt>
                <c:pt idx="1042">
                  <c:v>264.04409800000002</c:v>
                </c:pt>
                <c:pt idx="1043">
                  <c:v>263.73834199999999</c:v>
                </c:pt>
                <c:pt idx="1044">
                  <c:v>263.44363399999997</c:v>
                </c:pt>
                <c:pt idx="1045">
                  <c:v>263.15768400000002</c:v>
                </c:pt>
                <c:pt idx="1046">
                  <c:v>262.79916400000002</c:v>
                </c:pt>
                <c:pt idx="1047">
                  <c:v>262.57605000000001</c:v>
                </c:pt>
                <c:pt idx="1048">
                  <c:v>261.15685999999999</c:v>
                </c:pt>
                <c:pt idx="1049">
                  <c:v>259.52694700000001</c:v>
                </c:pt>
                <c:pt idx="1050">
                  <c:v>257.76177999999999</c:v>
                </c:pt>
                <c:pt idx="1051">
                  <c:v>255.884567</c:v>
                </c:pt>
                <c:pt idx="1052">
                  <c:v>253.745834</c:v>
                </c:pt>
                <c:pt idx="1053">
                  <c:v>251.330185</c:v>
                </c:pt>
                <c:pt idx="1054">
                  <c:v>248.68347199999999</c:v>
                </c:pt>
                <c:pt idx="1055">
                  <c:v>245.66506999999999</c:v>
                </c:pt>
                <c:pt idx="1056">
                  <c:v>242.31965600000001</c:v>
                </c:pt>
                <c:pt idx="1057">
                  <c:v>238.51106300000001</c:v>
                </c:pt>
                <c:pt idx="1058">
                  <c:v>234.320786</c:v>
                </c:pt>
                <c:pt idx="1059">
                  <c:v>229.78703300000001</c:v>
                </c:pt>
                <c:pt idx="1060">
                  <c:v>224.399475</c:v>
                </c:pt>
                <c:pt idx="1061">
                  <c:v>218.69873000000001</c:v>
                </c:pt>
                <c:pt idx="1062">
                  <c:v>212.395737</c:v>
                </c:pt>
                <c:pt idx="1063">
                  <c:v>205.52264400000001</c:v>
                </c:pt>
                <c:pt idx="1064">
                  <c:v>198.12556499999999</c:v>
                </c:pt>
                <c:pt idx="1065">
                  <c:v>190.81997699999999</c:v>
                </c:pt>
                <c:pt idx="1066">
                  <c:v>183.83210800000001</c:v>
                </c:pt>
                <c:pt idx="1067">
                  <c:v>176.966553</c:v>
                </c:pt>
                <c:pt idx="1068">
                  <c:v>170.621948</c:v>
                </c:pt>
                <c:pt idx="1069">
                  <c:v>164.443558</c:v>
                </c:pt>
                <c:pt idx="1070">
                  <c:v>159.09571800000001</c:v>
                </c:pt>
                <c:pt idx="1071">
                  <c:v>154.01109299999999</c:v>
                </c:pt>
                <c:pt idx="1072">
                  <c:v>149.54357899999999</c:v>
                </c:pt>
                <c:pt idx="1073">
                  <c:v>145.68727100000001</c:v>
                </c:pt>
                <c:pt idx="1074">
                  <c:v>142.08772300000001</c:v>
                </c:pt>
                <c:pt idx="1075">
                  <c:v>138.91213999999999</c:v>
                </c:pt>
                <c:pt idx="1076">
                  <c:v>135.980637</c:v>
                </c:pt>
                <c:pt idx="1077">
                  <c:v>133.39640800000001</c:v>
                </c:pt>
                <c:pt idx="1078">
                  <c:v>130.99998500000001</c:v>
                </c:pt>
                <c:pt idx="1079">
                  <c:v>128.88163800000001</c:v>
                </c:pt>
                <c:pt idx="1080">
                  <c:v>126.829292</c:v>
                </c:pt>
                <c:pt idx="1081">
                  <c:v>125.17282899999999</c:v>
                </c:pt>
                <c:pt idx="1082">
                  <c:v>123.458733</c:v>
                </c:pt>
                <c:pt idx="1083">
                  <c:v>121.933228</c:v>
                </c:pt>
                <c:pt idx="1084">
                  <c:v>120.415474</c:v>
                </c:pt>
                <c:pt idx="1085">
                  <c:v>119.074928</c:v>
                </c:pt>
                <c:pt idx="1086">
                  <c:v>117.85799400000001</c:v>
                </c:pt>
                <c:pt idx="1087">
                  <c:v>116.625519</c:v>
                </c:pt>
                <c:pt idx="1088">
                  <c:v>115.568184</c:v>
                </c:pt>
                <c:pt idx="1089">
                  <c:v>114.537758</c:v>
                </c:pt>
                <c:pt idx="1090">
                  <c:v>113.563332</c:v>
                </c:pt>
                <c:pt idx="1091">
                  <c:v>112.549622</c:v>
                </c:pt>
                <c:pt idx="1092">
                  <c:v>111.82856</c:v>
                </c:pt>
                <c:pt idx="1093">
                  <c:v>110.959862</c:v>
                </c:pt>
                <c:pt idx="1094">
                  <c:v>110.10807</c:v>
                </c:pt>
                <c:pt idx="1095">
                  <c:v>109.38858</c:v>
                </c:pt>
                <c:pt idx="1096">
                  <c:v>108.611305</c:v>
                </c:pt>
                <c:pt idx="1097">
                  <c:v>107.885368</c:v>
                </c:pt>
                <c:pt idx="1098">
                  <c:v>107.282608</c:v>
                </c:pt>
                <c:pt idx="1099">
                  <c:v>106.72586099999999</c:v>
                </c:pt>
                <c:pt idx="1100">
                  <c:v>105.89141100000001</c:v>
                </c:pt>
                <c:pt idx="1101">
                  <c:v>105.469864</c:v>
                </c:pt>
                <c:pt idx="1102">
                  <c:v>104.879227</c:v>
                </c:pt>
                <c:pt idx="1103">
                  <c:v>104.365959</c:v>
                </c:pt>
                <c:pt idx="1104">
                  <c:v>103.768288</c:v>
                </c:pt>
                <c:pt idx="1105">
                  <c:v>103.31998400000001</c:v>
                </c:pt>
                <c:pt idx="1106">
                  <c:v>102.813301</c:v>
                </c:pt>
                <c:pt idx="1107">
                  <c:v>102.40014600000001</c:v>
                </c:pt>
                <c:pt idx="1108">
                  <c:v>101.97096999999999</c:v>
                </c:pt>
                <c:pt idx="1109">
                  <c:v>101.632896</c:v>
                </c:pt>
                <c:pt idx="1110">
                  <c:v>101.15624200000001</c:v>
                </c:pt>
                <c:pt idx="1111">
                  <c:v>100.702438</c:v>
                </c:pt>
                <c:pt idx="1112">
                  <c:v>100.433098</c:v>
                </c:pt>
                <c:pt idx="1113">
                  <c:v>100.03833</c:v>
                </c:pt>
                <c:pt idx="1114">
                  <c:v>99.721496999999999</c:v>
                </c:pt>
                <c:pt idx="1115">
                  <c:v>99.306731999999997</c:v>
                </c:pt>
                <c:pt idx="1116">
                  <c:v>99.009276999999997</c:v>
                </c:pt>
                <c:pt idx="1117">
                  <c:v>98.797684000000004</c:v>
                </c:pt>
                <c:pt idx="1118">
                  <c:v>98.463593000000003</c:v>
                </c:pt>
                <c:pt idx="1119">
                  <c:v>98.187645000000003</c:v>
                </c:pt>
                <c:pt idx="1120">
                  <c:v>97.952781999999999</c:v>
                </c:pt>
                <c:pt idx="1121">
                  <c:v>97.701042000000001</c:v>
                </c:pt>
                <c:pt idx="1122">
                  <c:v>97.482101</c:v>
                </c:pt>
                <c:pt idx="1123">
                  <c:v>97.260902000000002</c:v>
                </c:pt>
                <c:pt idx="1124">
                  <c:v>97.008972</c:v>
                </c:pt>
                <c:pt idx="1125">
                  <c:v>96.746016999999995</c:v>
                </c:pt>
                <c:pt idx="1126">
                  <c:v>96.622635000000002</c:v>
                </c:pt>
                <c:pt idx="1127">
                  <c:v>96.370971999999995</c:v>
                </c:pt>
                <c:pt idx="1128">
                  <c:v>96.211426000000003</c:v>
                </c:pt>
                <c:pt idx="1129">
                  <c:v>96.063263000000006</c:v>
                </c:pt>
                <c:pt idx="1130">
                  <c:v>95.914375000000007</c:v>
                </c:pt>
                <c:pt idx="1131">
                  <c:v>95.681076000000004</c:v>
                </c:pt>
                <c:pt idx="1132">
                  <c:v>95.555023000000006</c:v>
                </c:pt>
                <c:pt idx="1133">
                  <c:v>95.373465999999993</c:v>
                </c:pt>
                <c:pt idx="1134">
                  <c:v>95.263938999999993</c:v>
                </c:pt>
                <c:pt idx="1135">
                  <c:v>95.128967000000003</c:v>
                </c:pt>
                <c:pt idx="1136">
                  <c:v>95.079773000000003</c:v>
                </c:pt>
                <c:pt idx="1137">
                  <c:v>94.921356000000003</c:v>
                </c:pt>
                <c:pt idx="1138">
                  <c:v>94.850371999999993</c:v>
                </c:pt>
                <c:pt idx="1139">
                  <c:v>94.672577000000004</c:v>
                </c:pt>
                <c:pt idx="1140">
                  <c:v>94.598251000000005</c:v>
                </c:pt>
                <c:pt idx="1141">
                  <c:v>94.62867</c:v>
                </c:pt>
                <c:pt idx="1142">
                  <c:v>94.527039000000002</c:v>
                </c:pt>
                <c:pt idx="1143">
                  <c:v>94.300888</c:v>
                </c:pt>
                <c:pt idx="1144">
                  <c:v>94.314316000000005</c:v>
                </c:pt>
                <c:pt idx="1145">
                  <c:v>94.272743000000006</c:v>
                </c:pt>
                <c:pt idx="1146">
                  <c:v>94.21566</c:v>
                </c:pt>
                <c:pt idx="1147">
                  <c:v>94.130402000000004</c:v>
                </c:pt>
                <c:pt idx="1148">
                  <c:v>94.099250999999995</c:v>
                </c:pt>
                <c:pt idx="1149">
                  <c:v>94.135323</c:v>
                </c:pt>
                <c:pt idx="1150">
                  <c:v>93.939635999999993</c:v>
                </c:pt>
                <c:pt idx="1151">
                  <c:v>93.942070000000001</c:v>
                </c:pt>
                <c:pt idx="1152">
                  <c:v>93.878487000000007</c:v>
                </c:pt>
                <c:pt idx="1153">
                  <c:v>93.842392000000004</c:v>
                </c:pt>
                <c:pt idx="1154">
                  <c:v>93.813552999999999</c:v>
                </c:pt>
                <c:pt idx="1155">
                  <c:v>93.797447000000005</c:v>
                </c:pt>
                <c:pt idx="1156">
                  <c:v>93.790840000000003</c:v>
                </c:pt>
                <c:pt idx="1157">
                  <c:v>93.816520999999995</c:v>
                </c:pt>
                <c:pt idx="1158">
                  <c:v>93.709389000000002</c:v>
                </c:pt>
                <c:pt idx="1159">
                  <c:v>93.792625000000001</c:v>
                </c:pt>
                <c:pt idx="1160">
                  <c:v>93.807106000000005</c:v>
                </c:pt>
                <c:pt idx="1161">
                  <c:v>93.789672999999993</c:v>
                </c:pt>
                <c:pt idx="1162">
                  <c:v>93.717438000000001</c:v>
                </c:pt>
                <c:pt idx="1163">
                  <c:v>93.754524000000004</c:v>
                </c:pt>
                <c:pt idx="1164">
                  <c:v>93.862976000000003</c:v>
                </c:pt>
                <c:pt idx="1165">
                  <c:v>93.748885999999999</c:v>
                </c:pt>
                <c:pt idx="1166">
                  <c:v>93.826629999999994</c:v>
                </c:pt>
                <c:pt idx="1167">
                  <c:v>93.985457999999994</c:v>
                </c:pt>
                <c:pt idx="1168">
                  <c:v>93.954482999999996</c:v>
                </c:pt>
                <c:pt idx="1169">
                  <c:v>93.938727999999998</c:v>
                </c:pt>
                <c:pt idx="1170">
                  <c:v>93.969718999999998</c:v>
                </c:pt>
                <c:pt idx="1171">
                  <c:v>94.004127999999994</c:v>
                </c:pt>
                <c:pt idx="1172">
                  <c:v>94.061385999999999</c:v>
                </c:pt>
                <c:pt idx="1173">
                  <c:v>94.092697000000001</c:v>
                </c:pt>
                <c:pt idx="1174">
                  <c:v>94.148833999999994</c:v>
                </c:pt>
                <c:pt idx="1175">
                  <c:v>94.116028</c:v>
                </c:pt>
                <c:pt idx="1176">
                  <c:v>94.254577999999995</c:v>
                </c:pt>
                <c:pt idx="1177">
                  <c:v>94.290215000000003</c:v>
                </c:pt>
                <c:pt idx="1178">
                  <c:v>94.254622999999995</c:v>
                </c:pt>
                <c:pt idx="1179">
                  <c:v>94.302077999999995</c:v>
                </c:pt>
                <c:pt idx="1180">
                  <c:v>94.248962000000006</c:v>
                </c:pt>
                <c:pt idx="1181">
                  <c:v>94.430862000000005</c:v>
                </c:pt>
                <c:pt idx="1182">
                  <c:v>94.305999999999997</c:v>
                </c:pt>
                <c:pt idx="1183">
                  <c:v>94.712081999999995</c:v>
                </c:pt>
                <c:pt idx="1184">
                  <c:v>94.446533000000002</c:v>
                </c:pt>
                <c:pt idx="1185">
                  <c:v>94.665771000000007</c:v>
                </c:pt>
                <c:pt idx="1186">
                  <c:v>94.663512999999995</c:v>
                </c:pt>
                <c:pt idx="1187">
                  <c:v>94.855346999999995</c:v>
                </c:pt>
                <c:pt idx="1188">
                  <c:v>94.865195999999997</c:v>
                </c:pt>
                <c:pt idx="1189">
                  <c:v>94.952538000000004</c:v>
                </c:pt>
                <c:pt idx="1190">
                  <c:v>94.978249000000005</c:v>
                </c:pt>
                <c:pt idx="1191">
                  <c:v>95.062973</c:v>
                </c:pt>
                <c:pt idx="1192">
                  <c:v>95.132530000000003</c:v>
                </c:pt>
                <c:pt idx="1193">
                  <c:v>95.129188999999997</c:v>
                </c:pt>
                <c:pt idx="1194">
                  <c:v>95.175346000000005</c:v>
                </c:pt>
                <c:pt idx="1195">
                  <c:v>95.294235</c:v>
                </c:pt>
                <c:pt idx="1196">
                  <c:v>95.466544999999996</c:v>
                </c:pt>
                <c:pt idx="1197">
                  <c:v>95.530510000000007</c:v>
                </c:pt>
                <c:pt idx="1198">
                  <c:v>95.472260000000006</c:v>
                </c:pt>
                <c:pt idx="1199">
                  <c:v>95.510741999999993</c:v>
                </c:pt>
                <c:pt idx="1200">
                  <c:v>95.579048</c:v>
                </c:pt>
                <c:pt idx="1201">
                  <c:v>95.658210999999994</c:v>
                </c:pt>
                <c:pt idx="1202">
                  <c:v>95.761543000000003</c:v>
                </c:pt>
                <c:pt idx="1203">
                  <c:v>96.033691000000005</c:v>
                </c:pt>
                <c:pt idx="1204">
                  <c:v>96.096832000000006</c:v>
                </c:pt>
                <c:pt idx="1205">
                  <c:v>96.075066000000007</c:v>
                </c:pt>
                <c:pt idx="1206">
                  <c:v>96.147452999999999</c:v>
                </c:pt>
                <c:pt idx="1207">
                  <c:v>96.219727000000006</c:v>
                </c:pt>
                <c:pt idx="1208">
                  <c:v>96.380118999999993</c:v>
                </c:pt>
                <c:pt idx="1209">
                  <c:v>96.571990999999997</c:v>
                </c:pt>
                <c:pt idx="1210">
                  <c:v>96.450576999999996</c:v>
                </c:pt>
                <c:pt idx="1211">
                  <c:v>96.495345999999998</c:v>
                </c:pt>
                <c:pt idx="1212">
                  <c:v>96.744979999999998</c:v>
                </c:pt>
                <c:pt idx="1213">
                  <c:v>96.922355999999994</c:v>
                </c:pt>
                <c:pt idx="1214">
                  <c:v>96.938721000000001</c:v>
                </c:pt>
                <c:pt idx="1215">
                  <c:v>96.915886</c:v>
                </c:pt>
                <c:pt idx="1216">
                  <c:v>97.227348000000006</c:v>
                </c:pt>
                <c:pt idx="1217">
                  <c:v>97.168960999999996</c:v>
                </c:pt>
                <c:pt idx="1218">
                  <c:v>97.246703999999994</c:v>
                </c:pt>
                <c:pt idx="1219">
                  <c:v>97.467133000000004</c:v>
                </c:pt>
                <c:pt idx="1220">
                  <c:v>97.239966999999993</c:v>
                </c:pt>
                <c:pt idx="1221">
                  <c:v>97.282737999999995</c:v>
                </c:pt>
                <c:pt idx="1222">
                  <c:v>97.570892000000001</c:v>
                </c:pt>
                <c:pt idx="1223">
                  <c:v>97.680083999999994</c:v>
                </c:pt>
                <c:pt idx="1224">
                  <c:v>97.819198999999998</c:v>
                </c:pt>
                <c:pt idx="1225">
                  <c:v>97.580794999999995</c:v>
                </c:pt>
                <c:pt idx="1226">
                  <c:v>97.951942000000003</c:v>
                </c:pt>
                <c:pt idx="1227">
                  <c:v>98.054512000000003</c:v>
                </c:pt>
                <c:pt idx="1228">
                  <c:v>98.180556999999993</c:v>
                </c:pt>
                <c:pt idx="1229">
                  <c:v>98.168991000000005</c:v>
                </c:pt>
                <c:pt idx="1230">
                  <c:v>98.319755999999998</c:v>
                </c:pt>
                <c:pt idx="1231">
                  <c:v>98.541138000000004</c:v>
                </c:pt>
                <c:pt idx="1232">
                  <c:v>98.413985999999994</c:v>
                </c:pt>
                <c:pt idx="1233">
                  <c:v>98.649985999999998</c:v>
                </c:pt>
                <c:pt idx="1234">
                  <c:v>98.719397999999998</c:v>
                </c:pt>
                <c:pt idx="1235">
                  <c:v>98.807243</c:v>
                </c:pt>
                <c:pt idx="1236">
                  <c:v>98.883376999999996</c:v>
                </c:pt>
                <c:pt idx="1237">
                  <c:v>98.924994999999996</c:v>
                </c:pt>
                <c:pt idx="1238">
                  <c:v>99.133553000000006</c:v>
                </c:pt>
                <c:pt idx="1239">
                  <c:v>99.394478000000007</c:v>
                </c:pt>
                <c:pt idx="1240">
                  <c:v>99.245659000000003</c:v>
                </c:pt>
                <c:pt idx="1241">
                  <c:v>99.391884000000005</c:v>
                </c:pt>
                <c:pt idx="1242">
                  <c:v>99.551163000000003</c:v>
                </c:pt>
                <c:pt idx="1243">
                  <c:v>99.575339999999997</c:v>
                </c:pt>
                <c:pt idx="1244">
                  <c:v>99.603806000000006</c:v>
                </c:pt>
                <c:pt idx="1245">
                  <c:v>99.538284000000004</c:v>
                </c:pt>
                <c:pt idx="1246">
                  <c:v>99.764197999999993</c:v>
                </c:pt>
                <c:pt idx="1247">
                  <c:v>99.554694999999995</c:v>
                </c:pt>
                <c:pt idx="1248">
                  <c:v>99.788544000000002</c:v>
                </c:pt>
                <c:pt idx="1249">
                  <c:v>99.743606999999997</c:v>
                </c:pt>
                <c:pt idx="1250">
                  <c:v>99.952208999999996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36-4B53-B158-48E626055393}"/>
            </c:ext>
          </c:extLst>
        </c:ser>
        <c:ser>
          <c:idx val="2"/>
          <c:order val="2"/>
          <c:tx>
            <c:v>Модель Ψ</c:v>
          </c:tx>
          <c:spPr>
            <a:ln w="19050">
              <a:prstDash val="dash"/>
            </a:ln>
          </c:spPr>
          <c:marker>
            <c:symbol val="none"/>
          </c:marker>
          <c:xVal>
            <c:numRef>
              <c:f>'BC-100'!$L$2:$L$1252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'BC-100'!$N$2:$N$1252</c:f>
              <c:numCache>
                <c:formatCode>General</c:formatCode>
                <c:ptCount val="1251"/>
                <c:pt idx="0">
                  <c:v>19.341674999999999</c:v>
                </c:pt>
                <c:pt idx="1">
                  <c:v>19.313386000000001</c:v>
                </c:pt>
                <c:pt idx="2">
                  <c:v>19.286505999999999</c:v>
                </c:pt>
                <c:pt idx="3">
                  <c:v>19.260988999999999</c:v>
                </c:pt>
                <c:pt idx="4">
                  <c:v>19.236792999999999</c:v>
                </c:pt>
                <c:pt idx="5">
                  <c:v>19.213874000000001</c:v>
                </c:pt>
                <c:pt idx="6">
                  <c:v>19.192205000000001</c:v>
                </c:pt>
                <c:pt idx="7">
                  <c:v>19.171806</c:v>
                </c:pt>
                <c:pt idx="8">
                  <c:v>19.152654999999999</c:v>
                </c:pt>
                <c:pt idx="9">
                  <c:v>19.134699999999999</c:v>
                </c:pt>
                <c:pt idx="10">
                  <c:v>19.117896999999999</c:v>
                </c:pt>
                <c:pt idx="11">
                  <c:v>19.102222000000001</c:v>
                </c:pt>
                <c:pt idx="12">
                  <c:v>19.087645999999999</c:v>
                </c:pt>
                <c:pt idx="13">
                  <c:v>19.074144</c:v>
                </c:pt>
                <c:pt idx="14">
                  <c:v>19.061692000000001</c:v>
                </c:pt>
                <c:pt idx="15">
                  <c:v>19.050265</c:v>
                </c:pt>
                <c:pt idx="16">
                  <c:v>19.039842</c:v>
                </c:pt>
                <c:pt idx="17">
                  <c:v>19.030405999999999</c:v>
                </c:pt>
                <c:pt idx="18">
                  <c:v>19.021936</c:v>
                </c:pt>
                <c:pt idx="19">
                  <c:v>19.014415</c:v>
                </c:pt>
                <c:pt idx="20">
                  <c:v>19.007830999999999</c:v>
                </c:pt>
                <c:pt idx="21">
                  <c:v>19.002158999999999</c:v>
                </c:pt>
                <c:pt idx="22">
                  <c:v>18.997378000000001</c:v>
                </c:pt>
                <c:pt idx="23">
                  <c:v>18.993475</c:v>
                </c:pt>
                <c:pt idx="24">
                  <c:v>18.990442999999999</c:v>
                </c:pt>
                <c:pt idx="25">
                  <c:v>18.988271000000001</c:v>
                </c:pt>
                <c:pt idx="26">
                  <c:v>18.986951000000001</c:v>
                </c:pt>
                <c:pt idx="27">
                  <c:v>18.986476</c:v>
                </c:pt>
                <c:pt idx="28">
                  <c:v>18.986837000000001</c:v>
                </c:pt>
                <c:pt idx="29">
                  <c:v>18.988032</c:v>
                </c:pt>
                <c:pt idx="30">
                  <c:v>18.990051999999999</c:v>
                </c:pt>
                <c:pt idx="31">
                  <c:v>18.992895000000001</c:v>
                </c:pt>
                <c:pt idx="32">
                  <c:v>18.996558</c:v>
                </c:pt>
                <c:pt idx="33">
                  <c:v>19.001038000000001</c:v>
                </c:pt>
                <c:pt idx="34">
                  <c:v>19.006343000000001</c:v>
                </c:pt>
                <c:pt idx="35">
                  <c:v>19.012416999999999</c:v>
                </c:pt>
                <c:pt idx="36">
                  <c:v>19.019414999999999</c:v>
                </c:pt>
                <c:pt idx="37">
                  <c:v>19.027668999999999</c:v>
                </c:pt>
                <c:pt idx="38">
                  <c:v>19.036726999999999</c:v>
                </c:pt>
                <c:pt idx="39">
                  <c:v>19.046619</c:v>
                </c:pt>
                <c:pt idx="40">
                  <c:v>19.057348999999999</c:v>
                </c:pt>
                <c:pt idx="41">
                  <c:v>19.068918</c:v>
                </c:pt>
                <c:pt idx="42">
                  <c:v>19.081326000000001</c:v>
                </c:pt>
                <c:pt idx="43">
                  <c:v>19.094574999999999</c:v>
                </c:pt>
                <c:pt idx="44">
                  <c:v>19.108665999999999</c:v>
                </c:pt>
                <c:pt idx="45">
                  <c:v>19.123598000000001</c:v>
                </c:pt>
                <c:pt idx="46">
                  <c:v>19.139377</c:v>
                </c:pt>
                <c:pt idx="47">
                  <c:v>19.156002999999998</c:v>
                </c:pt>
                <c:pt idx="48">
                  <c:v>19.173477999999999</c:v>
                </c:pt>
                <c:pt idx="49">
                  <c:v>19.191803</c:v>
                </c:pt>
                <c:pt idx="50">
                  <c:v>19.210981</c:v>
                </c:pt>
                <c:pt idx="51">
                  <c:v>19.231034000000001</c:v>
                </c:pt>
                <c:pt idx="52">
                  <c:v>19.251873</c:v>
                </c:pt>
                <c:pt idx="53">
                  <c:v>19.273776999999999</c:v>
                </c:pt>
                <c:pt idx="54">
                  <c:v>19.297184999999999</c:v>
                </c:pt>
                <c:pt idx="55">
                  <c:v>19.321401000000002</c:v>
                </c:pt>
                <c:pt idx="56">
                  <c:v>19.346488000000001</c:v>
                </c:pt>
                <c:pt idx="57">
                  <c:v>19.372453</c:v>
                </c:pt>
                <c:pt idx="58">
                  <c:v>19.399297000000001</c:v>
                </c:pt>
                <c:pt idx="59">
                  <c:v>19.427019999999999</c:v>
                </c:pt>
                <c:pt idx="60">
                  <c:v>19.455621000000001</c:v>
                </c:pt>
                <c:pt idx="61">
                  <c:v>19.485102999999999</c:v>
                </c:pt>
                <c:pt idx="62">
                  <c:v>19.515467000000001</c:v>
                </c:pt>
                <c:pt idx="63">
                  <c:v>19.546710000000001</c:v>
                </c:pt>
                <c:pt idx="64">
                  <c:v>19.578835999999999</c:v>
                </c:pt>
                <c:pt idx="65">
                  <c:v>19.611841999999999</c:v>
                </c:pt>
                <c:pt idx="66">
                  <c:v>19.645724999999999</c:v>
                </c:pt>
                <c:pt idx="67">
                  <c:v>19.680486999999999</c:v>
                </c:pt>
                <c:pt idx="68">
                  <c:v>19.716125999999999</c:v>
                </c:pt>
                <c:pt idx="69">
                  <c:v>19.752638999999999</c:v>
                </c:pt>
                <c:pt idx="70">
                  <c:v>19.790015</c:v>
                </c:pt>
                <c:pt idx="71">
                  <c:v>19.828277</c:v>
                </c:pt>
                <c:pt idx="72">
                  <c:v>19.867684000000001</c:v>
                </c:pt>
                <c:pt idx="73">
                  <c:v>19.908263999999999</c:v>
                </c:pt>
                <c:pt idx="74">
                  <c:v>19.949801999999998</c:v>
                </c:pt>
                <c:pt idx="75">
                  <c:v>19.992163000000001</c:v>
                </c:pt>
                <c:pt idx="76">
                  <c:v>20.035381000000001</c:v>
                </c:pt>
                <c:pt idx="77">
                  <c:v>20.079445</c:v>
                </c:pt>
                <c:pt idx="78">
                  <c:v>20.124345000000002</c:v>
                </c:pt>
                <c:pt idx="79">
                  <c:v>20.170075000000001</c:v>
                </c:pt>
                <c:pt idx="80">
                  <c:v>20.216626000000002</c:v>
                </c:pt>
                <c:pt idx="81">
                  <c:v>20.263991999999998</c:v>
                </c:pt>
                <c:pt idx="82">
                  <c:v>20.312162000000001</c:v>
                </c:pt>
                <c:pt idx="83">
                  <c:v>20.361124</c:v>
                </c:pt>
                <c:pt idx="84">
                  <c:v>20.410872000000001</c:v>
                </c:pt>
                <c:pt idx="85">
                  <c:v>20.461393000000001</c:v>
                </c:pt>
                <c:pt idx="86">
                  <c:v>20.512675999999999</c:v>
                </c:pt>
                <c:pt idx="87">
                  <c:v>20.564708</c:v>
                </c:pt>
                <c:pt idx="88">
                  <c:v>20.617476</c:v>
                </c:pt>
                <c:pt idx="89">
                  <c:v>20.670968999999999</c:v>
                </c:pt>
                <c:pt idx="90">
                  <c:v>20.725166000000002</c:v>
                </c:pt>
                <c:pt idx="91">
                  <c:v>20.780068</c:v>
                </c:pt>
                <c:pt idx="92">
                  <c:v>20.835636999999998</c:v>
                </c:pt>
                <c:pt idx="93">
                  <c:v>20.891786</c:v>
                </c:pt>
                <c:pt idx="94">
                  <c:v>20.948353999999998</c:v>
                </c:pt>
                <c:pt idx="95">
                  <c:v>21.005493000000001</c:v>
                </c:pt>
                <c:pt idx="96">
                  <c:v>21.06326</c:v>
                </c:pt>
                <c:pt idx="97">
                  <c:v>21.121607000000001</c:v>
                </c:pt>
                <c:pt idx="98">
                  <c:v>21.180522</c:v>
                </c:pt>
                <c:pt idx="99">
                  <c:v>21.239985000000001</c:v>
                </c:pt>
                <c:pt idx="100">
                  <c:v>21.299979</c:v>
                </c:pt>
                <c:pt idx="101">
                  <c:v>21.360478000000001</c:v>
                </c:pt>
                <c:pt idx="102">
                  <c:v>21.421499000000001</c:v>
                </c:pt>
                <c:pt idx="103">
                  <c:v>21.482702</c:v>
                </c:pt>
                <c:pt idx="104">
                  <c:v>21.545183000000002</c:v>
                </c:pt>
                <c:pt idx="105">
                  <c:v>21.609213</c:v>
                </c:pt>
                <c:pt idx="106">
                  <c:v>21.673442999999999</c:v>
                </c:pt>
                <c:pt idx="107">
                  <c:v>21.738052</c:v>
                </c:pt>
                <c:pt idx="108">
                  <c:v>21.803011999999999</c:v>
                </c:pt>
                <c:pt idx="109">
                  <c:v>21.868300999999999</c:v>
                </c:pt>
                <c:pt idx="110">
                  <c:v>21.933885</c:v>
                </c:pt>
                <c:pt idx="111">
                  <c:v>21.999745999999998</c:v>
                </c:pt>
                <c:pt idx="112">
                  <c:v>22.065852</c:v>
                </c:pt>
                <c:pt idx="113">
                  <c:v>22.132180999999999</c:v>
                </c:pt>
                <c:pt idx="114">
                  <c:v>22.198702999999998</c:v>
                </c:pt>
                <c:pt idx="115">
                  <c:v>22.265393</c:v>
                </c:pt>
                <c:pt idx="116">
                  <c:v>22.332222000000002</c:v>
                </c:pt>
                <c:pt idx="117">
                  <c:v>22.399165</c:v>
                </c:pt>
                <c:pt idx="118">
                  <c:v>22.466176000000001</c:v>
                </c:pt>
                <c:pt idx="119">
                  <c:v>22.533238000000001</c:v>
                </c:pt>
                <c:pt idx="120">
                  <c:v>22.600314999999998</c:v>
                </c:pt>
                <c:pt idx="121">
                  <c:v>22.667384999999999</c:v>
                </c:pt>
                <c:pt idx="122">
                  <c:v>22.734421000000001</c:v>
                </c:pt>
                <c:pt idx="123">
                  <c:v>22.801389</c:v>
                </c:pt>
                <c:pt idx="124">
                  <c:v>22.868265999999998</c:v>
                </c:pt>
                <c:pt idx="125">
                  <c:v>22.935013000000001</c:v>
                </c:pt>
                <c:pt idx="126">
                  <c:v>23.001622000000001</c:v>
                </c:pt>
                <c:pt idx="127">
                  <c:v>23.068097999999999</c:v>
                </c:pt>
                <c:pt idx="128">
                  <c:v>23.135126</c:v>
                </c:pt>
                <c:pt idx="129">
                  <c:v>23.202081</c:v>
                </c:pt>
                <c:pt idx="130">
                  <c:v>23.268684</c:v>
                </c:pt>
                <c:pt idx="131">
                  <c:v>23.33502</c:v>
                </c:pt>
                <c:pt idx="132">
                  <c:v>23.401032000000001</c:v>
                </c:pt>
                <c:pt idx="133">
                  <c:v>23.466695999999999</c:v>
                </c:pt>
                <c:pt idx="134">
                  <c:v>23.531980999999998</c:v>
                </c:pt>
                <c:pt idx="135">
                  <c:v>23.596865000000001</c:v>
                </c:pt>
                <c:pt idx="136">
                  <c:v>23.661311999999999</c:v>
                </c:pt>
                <c:pt idx="137">
                  <c:v>23.725351</c:v>
                </c:pt>
                <c:pt idx="138">
                  <c:v>23.788771000000001</c:v>
                </c:pt>
                <c:pt idx="139">
                  <c:v>23.851471</c:v>
                </c:pt>
                <c:pt idx="140">
                  <c:v>23.913568999999999</c:v>
                </c:pt>
                <c:pt idx="141">
                  <c:v>23.975110000000001</c:v>
                </c:pt>
                <c:pt idx="142">
                  <c:v>24.036076999999999</c:v>
                </c:pt>
                <c:pt idx="143">
                  <c:v>24.096446</c:v>
                </c:pt>
                <c:pt idx="144">
                  <c:v>24.156191</c:v>
                </c:pt>
                <c:pt idx="145">
                  <c:v>24.215294</c:v>
                </c:pt>
                <c:pt idx="146">
                  <c:v>24.273738999999999</c:v>
                </c:pt>
                <c:pt idx="147">
                  <c:v>24.331499999999998</c:v>
                </c:pt>
                <c:pt idx="148">
                  <c:v>24.388556000000001</c:v>
                </c:pt>
                <c:pt idx="149">
                  <c:v>24.444953999999999</c:v>
                </c:pt>
                <c:pt idx="150">
                  <c:v>24.500305000000001</c:v>
                </c:pt>
                <c:pt idx="151">
                  <c:v>24.554631000000001</c:v>
                </c:pt>
                <c:pt idx="152">
                  <c:v>24.608231</c:v>
                </c:pt>
                <c:pt idx="153">
                  <c:v>24.661041000000001</c:v>
                </c:pt>
                <c:pt idx="154">
                  <c:v>24.713056000000002</c:v>
                </c:pt>
                <c:pt idx="155">
                  <c:v>24.76426</c:v>
                </c:pt>
                <c:pt idx="156">
                  <c:v>24.814641999999999</c:v>
                </c:pt>
                <c:pt idx="157">
                  <c:v>24.864187000000001</c:v>
                </c:pt>
                <c:pt idx="158">
                  <c:v>24.912886</c:v>
                </c:pt>
                <c:pt idx="159">
                  <c:v>24.960728</c:v>
                </c:pt>
                <c:pt idx="160">
                  <c:v>25.007695999999999</c:v>
                </c:pt>
                <c:pt idx="161">
                  <c:v>25.053763</c:v>
                </c:pt>
                <c:pt idx="162">
                  <c:v>25.099419999999999</c:v>
                </c:pt>
                <c:pt idx="163">
                  <c:v>25.144563999999999</c:v>
                </c:pt>
                <c:pt idx="164">
                  <c:v>25.18899</c:v>
                </c:pt>
                <c:pt idx="165">
                  <c:v>25.232447000000001</c:v>
                </c:pt>
                <c:pt idx="166">
                  <c:v>25.274985000000001</c:v>
                </c:pt>
                <c:pt idx="167">
                  <c:v>25.316593999999998</c:v>
                </c:pt>
                <c:pt idx="168">
                  <c:v>25.357237000000001</c:v>
                </c:pt>
                <c:pt idx="169">
                  <c:v>25.396981</c:v>
                </c:pt>
                <c:pt idx="170">
                  <c:v>25.437055999999998</c:v>
                </c:pt>
                <c:pt idx="171">
                  <c:v>25.476303999999999</c:v>
                </c:pt>
                <c:pt idx="172">
                  <c:v>25.514444999999998</c:v>
                </c:pt>
                <c:pt idx="173">
                  <c:v>25.551646999999999</c:v>
                </c:pt>
                <c:pt idx="174">
                  <c:v>25.587962000000001</c:v>
                </c:pt>
                <c:pt idx="175">
                  <c:v>25.622519</c:v>
                </c:pt>
                <c:pt idx="176">
                  <c:v>25.655709000000002</c:v>
                </c:pt>
                <c:pt idx="177">
                  <c:v>25.687888000000001</c:v>
                </c:pt>
                <c:pt idx="178">
                  <c:v>25.719142999999999</c:v>
                </c:pt>
                <c:pt idx="179">
                  <c:v>25.749469999999999</c:v>
                </c:pt>
                <c:pt idx="180">
                  <c:v>25.778872</c:v>
                </c:pt>
                <c:pt idx="181">
                  <c:v>25.807354</c:v>
                </c:pt>
                <c:pt idx="182">
                  <c:v>25.834924999999998</c:v>
                </c:pt>
                <c:pt idx="183">
                  <c:v>25.861592000000002</c:v>
                </c:pt>
                <c:pt idx="184">
                  <c:v>25.887362</c:v>
                </c:pt>
                <c:pt idx="185">
                  <c:v>25.912241999999999</c:v>
                </c:pt>
                <c:pt idx="186">
                  <c:v>25.936240000000002</c:v>
                </c:pt>
                <c:pt idx="187">
                  <c:v>25.959375000000001</c:v>
                </c:pt>
                <c:pt idx="188">
                  <c:v>25.981583000000001</c:v>
                </c:pt>
                <c:pt idx="189">
                  <c:v>26.002773999999999</c:v>
                </c:pt>
                <c:pt idx="190">
                  <c:v>26.022887999999998</c:v>
                </c:pt>
                <c:pt idx="191">
                  <c:v>26.042200000000001</c:v>
                </c:pt>
                <c:pt idx="192">
                  <c:v>26.060692</c:v>
                </c:pt>
                <c:pt idx="193">
                  <c:v>26.078374</c:v>
                </c:pt>
                <c:pt idx="194">
                  <c:v>26.095258999999999</c:v>
                </c:pt>
                <c:pt idx="195">
                  <c:v>26.111355</c:v>
                </c:pt>
                <c:pt idx="196">
                  <c:v>26.126677999999998</c:v>
                </c:pt>
                <c:pt idx="197">
                  <c:v>26.141238999999999</c:v>
                </c:pt>
                <c:pt idx="198">
                  <c:v>26.155045999999999</c:v>
                </c:pt>
                <c:pt idx="199">
                  <c:v>26.168118</c:v>
                </c:pt>
                <c:pt idx="200">
                  <c:v>26.180468000000001</c:v>
                </c:pt>
                <c:pt idx="201">
                  <c:v>26.192084999999999</c:v>
                </c:pt>
                <c:pt idx="202">
                  <c:v>26.203033999999999</c:v>
                </c:pt>
                <c:pt idx="203">
                  <c:v>26.213443000000002</c:v>
                </c:pt>
                <c:pt idx="204">
                  <c:v>26.223542999999999</c:v>
                </c:pt>
                <c:pt idx="205">
                  <c:v>26.233035999999998</c:v>
                </c:pt>
                <c:pt idx="206">
                  <c:v>26.241821000000002</c:v>
                </c:pt>
                <c:pt idx="207">
                  <c:v>26.249965</c:v>
                </c:pt>
                <c:pt idx="208">
                  <c:v>26.257469</c:v>
                </c:pt>
                <c:pt idx="209">
                  <c:v>26.264348999999999</c:v>
                </c:pt>
                <c:pt idx="210">
                  <c:v>26.270614999999999</c:v>
                </c:pt>
                <c:pt idx="211">
                  <c:v>26.27628</c:v>
                </c:pt>
                <c:pt idx="212">
                  <c:v>26.281361</c:v>
                </c:pt>
                <c:pt idx="213">
                  <c:v>26.285869999999999</c:v>
                </c:pt>
                <c:pt idx="214">
                  <c:v>26.289818</c:v>
                </c:pt>
                <c:pt idx="215">
                  <c:v>26.293220000000002</c:v>
                </c:pt>
                <c:pt idx="216">
                  <c:v>26.296085999999999</c:v>
                </c:pt>
                <c:pt idx="217">
                  <c:v>26.298458</c:v>
                </c:pt>
                <c:pt idx="218">
                  <c:v>26.300241</c:v>
                </c:pt>
                <c:pt idx="219">
                  <c:v>26.301387999999999</c:v>
                </c:pt>
                <c:pt idx="220">
                  <c:v>26.301931</c:v>
                </c:pt>
                <c:pt idx="221">
                  <c:v>26.302009000000002</c:v>
                </c:pt>
                <c:pt idx="222">
                  <c:v>26.301635000000001</c:v>
                </c:pt>
                <c:pt idx="223">
                  <c:v>26.300820999999999</c:v>
                </c:pt>
                <c:pt idx="224">
                  <c:v>26.299575999999998</c:v>
                </c:pt>
                <c:pt idx="225">
                  <c:v>26.297913000000001</c:v>
                </c:pt>
                <c:pt idx="226">
                  <c:v>26.295843000000001</c:v>
                </c:pt>
                <c:pt idx="227">
                  <c:v>26.293377</c:v>
                </c:pt>
                <c:pt idx="228">
                  <c:v>26.290527000000001</c:v>
                </c:pt>
                <c:pt idx="229">
                  <c:v>26.287303999999999</c:v>
                </c:pt>
                <c:pt idx="230">
                  <c:v>26.283718</c:v>
                </c:pt>
                <c:pt idx="231">
                  <c:v>26.279779000000001</c:v>
                </c:pt>
                <c:pt idx="232">
                  <c:v>26.275497999999999</c:v>
                </c:pt>
                <c:pt idx="233">
                  <c:v>26.270885</c:v>
                </c:pt>
                <c:pt idx="234">
                  <c:v>26.26595</c:v>
                </c:pt>
                <c:pt idx="235">
                  <c:v>26.2607</c:v>
                </c:pt>
                <c:pt idx="236">
                  <c:v>26.255139</c:v>
                </c:pt>
                <c:pt idx="237">
                  <c:v>26.249281</c:v>
                </c:pt>
                <c:pt idx="238">
                  <c:v>26.243137999999998</c:v>
                </c:pt>
                <c:pt idx="239">
                  <c:v>26.236716999999999</c:v>
                </c:pt>
                <c:pt idx="240">
                  <c:v>26.230025999999999</c:v>
                </c:pt>
                <c:pt idx="241">
                  <c:v>26.223075000000001</c:v>
                </c:pt>
                <c:pt idx="242">
                  <c:v>26.215872000000001</c:v>
                </c:pt>
                <c:pt idx="243">
                  <c:v>26.208424999999998</c:v>
                </c:pt>
                <c:pt idx="244">
                  <c:v>26.200742000000002</c:v>
                </c:pt>
                <c:pt idx="245">
                  <c:v>26.192830000000001</c:v>
                </c:pt>
                <c:pt idx="246">
                  <c:v>26.184697</c:v>
                </c:pt>
                <c:pt idx="247">
                  <c:v>26.176351</c:v>
                </c:pt>
                <c:pt idx="248">
                  <c:v>26.167798999999999</c:v>
                </c:pt>
                <c:pt idx="249">
                  <c:v>26.159047000000001</c:v>
                </c:pt>
                <c:pt idx="250">
                  <c:v>26.150109</c:v>
                </c:pt>
                <c:pt idx="251">
                  <c:v>26.140958999999999</c:v>
                </c:pt>
                <c:pt idx="252">
                  <c:v>26.131694</c:v>
                </c:pt>
                <c:pt idx="253">
                  <c:v>26.122481000000001</c:v>
                </c:pt>
                <c:pt idx="254">
                  <c:v>26.113175999999999</c:v>
                </c:pt>
                <c:pt idx="255">
                  <c:v>26.103719000000002</c:v>
                </c:pt>
                <c:pt idx="256">
                  <c:v>26.094092</c:v>
                </c:pt>
                <c:pt idx="257">
                  <c:v>26.084313999999999</c:v>
                </c:pt>
                <c:pt idx="258">
                  <c:v>26.074386000000001</c:v>
                </c:pt>
                <c:pt idx="259">
                  <c:v>26.064314</c:v>
                </c:pt>
                <c:pt idx="260">
                  <c:v>26.054103999999999</c:v>
                </c:pt>
                <c:pt idx="261">
                  <c:v>26.043759999999999</c:v>
                </c:pt>
                <c:pt idx="262">
                  <c:v>26.033287000000001</c:v>
                </c:pt>
                <c:pt idx="263">
                  <c:v>26.022690999999998</c:v>
                </c:pt>
                <c:pt idx="264">
                  <c:v>26.011975</c:v>
                </c:pt>
                <c:pt idx="265">
                  <c:v>26.001142000000002</c:v>
                </c:pt>
                <c:pt idx="266">
                  <c:v>25.990200999999999</c:v>
                </c:pt>
                <c:pt idx="267">
                  <c:v>25.979150000000001</c:v>
                </c:pt>
                <c:pt idx="268">
                  <c:v>25.967997</c:v>
                </c:pt>
                <c:pt idx="269">
                  <c:v>25.956748999999999</c:v>
                </c:pt>
                <c:pt idx="270">
                  <c:v>25.945415000000001</c:v>
                </c:pt>
                <c:pt idx="271">
                  <c:v>25.933802</c:v>
                </c:pt>
                <c:pt idx="272">
                  <c:v>25.921880000000002</c:v>
                </c:pt>
                <c:pt idx="273">
                  <c:v>25.909734</c:v>
                </c:pt>
                <c:pt idx="274">
                  <c:v>25.897539999999999</c:v>
                </c:pt>
                <c:pt idx="275">
                  <c:v>25.885266999999999</c:v>
                </c:pt>
                <c:pt idx="276">
                  <c:v>25.872917999999999</c:v>
                </c:pt>
                <c:pt idx="277">
                  <c:v>25.860498</c:v>
                </c:pt>
                <c:pt idx="278">
                  <c:v>25.848011</c:v>
                </c:pt>
                <c:pt idx="279">
                  <c:v>25.835457000000002</c:v>
                </c:pt>
                <c:pt idx="280">
                  <c:v>25.822838000000001</c:v>
                </c:pt>
                <c:pt idx="281">
                  <c:v>25.810158999999999</c:v>
                </c:pt>
                <c:pt idx="282">
                  <c:v>25.797422000000001</c:v>
                </c:pt>
                <c:pt idx="283">
                  <c:v>25.784628000000001</c:v>
                </c:pt>
                <c:pt idx="284">
                  <c:v>25.771778999999999</c:v>
                </c:pt>
                <c:pt idx="285">
                  <c:v>25.758877999999999</c:v>
                </c:pt>
                <c:pt idx="286">
                  <c:v>25.745926999999998</c:v>
                </c:pt>
                <c:pt idx="287">
                  <c:v>25.732928999999999</c:v>
                </c:pt>
                <c:pt idx="288">
                  <c:v>25.719885000000001</c:v>
                </c:pt>
                <c:pt idx="289">
                  <c:v>25.706793000000001</c:v>
                </c:pt>
                <c:pt idx="290">
                  <c:v>25.693662</c:v>
                </c:pt>
                <c:pt idx="291">
                  <c:v>25.680508</c:v>
                </c:pt>
                <c:pt idx="292">
                  <c:v>25.667422999999999</c:v>
                </c:pt>
                <c:pt idx="293">
                  <c:v>25.654339</c:v>
                </c:pt>
                <c:pt idx="294">
                  <c:v>25.641206</c:v>
                </c:pt>
                <c:pt idx="295">
                  <c:v>25.628042000000001</c:v>
                </c:pt>
                <c:pt idx="296">
                  <c:v>25.614844999999999</c:v>
                </c:pt>
                <c:pt idx="297">
                  <c:v>25.601617999999998</c:v>
                </c:pt>
                <c:pt idx="298">
                  <c:v>25.588362</c:v>
                </c:pt>
                <c:pt idx="299">
                  <c:v>25.575073</c:v>
                </c:pt>
                <c:pt idx="300">
                  <c:v>25.561805</c:v>
                </c:pt>
                <c:pt idx="301">
                  <c:v>25.548337</c:v>
                </c:pt>
                <c:pt idx="302">
                  <c:v>25.534659000000001</c:v>
                </c:pt>
                <c:pt idx="303">
                  <c:v>25.521004000000001</c:v>
                </c:pt>
                <c:pt idx="304">
                  <c:v>25.507325999999999</c:v>
                </c:pt>
                <c:pt idx="305">
                  <c:v>25.493627</c:v>
                </c:pt>
                <c:pt idx="306">
                  <c:v>25.479908999999999</c:v>
                </c:pt>
                <c:pt idx="307">
                  <c:v>25.466173000000001</c:v>
                </c:pt>
                <c:pt idx="308">
                  <c:v>25.45242</c:v>
                </c:pt>
                <c:pt idx="309">
                  <c:v>25.438652999999999</c:v>
                </c:pt>
                <c:pt idx="310">
                  <c:v>25.424872000000001</c:v>
                </c:pt>
                <c:pt idx="311">
                  <c:v>25.411078</c:v>
                </c:pt>
                <c:pt idx="312">
                  <c:v>25.397254</c:v>
                </c:pt>
                <c:pt idx="313">
                  <c:v>25.383509</c:v>
                </c:pt>
                <c:pt idx="314">
                  <c:v>25.369841999999998</c:v>
                </c:pt>
                <c:pt idx="315">
                  <c:v>25.356171</c:v>
                </c:pt>
                <c:pt idx="316">
                  <c:v>25.342492</c:v>
                </c:pt>
                <c:pt idx="317">
                  <c:v>25.328809</c:v>
                </c:pt>
                <c:pt idx="318">
                  <c:v>25.31512</c:v>
                </c:pt>
                <c:pt idx="319">
                  <c:v>25.301428000000001</c:v>
                </c:pt>
                <c:pt idx="320">
                  <c:v>25.287734</c:v>
                </c:pt>
                <c:pt idx="321">
                  <c:v>25.274037</c:v>
                </c:pt>
                <c:pt idx="322">
                  <c:v>25.260339999999999</c:v>
                </c:pt>
                <c:pt idx="323">
                  <c:v>25.246644</c:v>
                </c:pt>
                <c:pt idx="324">
                  <c:v>25.232951</c:v>
                </c:pt>
                <c:pt idx="325">
                  <c:v>25.219259000000001</c:v>
                </c:pt>
                <c:pt idx="326">
                  <c:v>25.205570999999999</c:v>
                </c:pt>
                <c:pt idx="327">
                  <c:v>25.191887999999999</c:v>
                </c:pt>
                <c:pt idx="328">
                  <c:v>25.17821</c:v>
                </c:pt>
                <c:pt idx="329">
                  <c:v>25.164539999999999</c:v>
                </c:pt>
                <c:pt idx="330">
                  <c:v>25.150877000000001</c:v>
                </c:pt>
                <c:pt idx="331">
                  <c:v>25.137222999999999</c:v>
                </c:pt>
                <c:pt idx="332">
                  <c:v>25.123578999999999</c:v>
                </c:pt>
                <c:pt idx="333">
                  <c:v>25.109945</c:v>
                </c:pt>
                <c:pt idx="334">
                  <c:v>25.096328</c:v>
                </c:pt>
                <c:pt idx="335">
                  <c:v>25.082719999999998</c:v>
                </c:pt>
                <c:pt idx="336">
                  <c:v>25.069109000000001</c:v>
                </c:pt>
                <c:pt idx="337">
                  <c:v>25.055149</c:v>
                </c:pt>
                <c:pt idx="338">
                  <c:v>25.041111999999998</c:v>
                </c:pt>
                <c:pt idx="339">
                  <c:v>25.027135000000001</c:v>
                </c:pt>
                <c:pt idx="340">
                  <c:v>25.013165000000001</c:v>
                </c:pt>
                <c:pt idx="341">
                  <c:v>24.999216000000001</c:v>
                </c:pt>
                <c:pt idx="342">
                  <c:v>24.985287</c:v>
                </c:pt>
                <c:pt idx="343">
                  <c:v>24.971381999999998</c:v>
                </c:pt>
                <c:pt idx="344">
                  <c:v>24.957501000000001</c:v>
                </c:pt>
                <c:pt idx="345">
                  <c:v>24.943643000000002</c:v>
                </c:pt>
                <c:pt idx="346">
                  <c:v>24.929811999999998</c:v>
                </c:pt>
                <c:pt idx="347">
                  <c:v>24.916007</c:v>
                </c:pt>
                <c:pt idx="348">
                  <c:v>24.902232000000001</c:v>
                </c:pt>
                <c:pt idx="349">
                  <c:v>24.888483999999998</c:v>
                </c:pt>
                <c:pt idx="350">
                  <c:v>24.874768</c:v>
                </c:pt>
                <c:pt idx="351">
                  <c:v>24.861084000000002</c:v>
                </c:pt>
                <c:pt idx="352">
                  <c:v>24.847431</c:v>
                </c:pt>
                <c:pt idx="353">
                  <c:v>24.833815000000001</c:v>
                </c:pt>
                <c:pt idx="354">
                  <c:v>24.820233000000002</c:v>
                </c:pt>
                <c:pt idx="355">
                  <c:v>24.806685999999999</c:v>
                </c:pt>
                <c:pt idx="356">
                  <c:v>24.793178999999999</c:v>
                </c:pt>
                <c:pt idx="357">
                  <c:v>24.779710999999999</c:v>
                </c:pt>
                <c:pt idx="358">
                  <c:v>24.766283000000001</c:v>
                </c:pt>
                <c:pt idx="359">
                  <c:v>24.752897000000001</c:v>
                </c:pt>
                <c:pt idx="360">
                  <c:v>24.739552</c:v>
                </c:pt>
                <c:pt idx="361">
                  <c:v>24.726255999999999</c:v>
                </c:pt>
                <c:pt idx="362">
                  <c:v>24.71284</c:v>
                </c:pt>
                <c:pt idx="363">
                  <c:v>24.699356000000002</c:v>
                </c:pt>
                <c:pt idx="364">
                  <c:v>24.685963000000001</c:v>
                </c:pt>
                <c:pt idx="365">
                  <c:v>24.672609000000001</c:v>
                </c:pt>
                <c:pt idx="366">
                  <c:v>24.65935</c:v>
                </c:pt>
                <c:pt idx="367">
                  <c:v>24.646027</c:v>
                </c:pt>
                <c:pt idx="368">
                  <c:v>24.632591000000001</c:v>
                </c:pt>
                <c:pt idx="369">
                  <c:v>24.619233999999999</c:v>
                </c:pt>
                <c:pt idx="370">
                  <c:v>24.605934000000001</c:v>
                </c:pt>
                <c:pt idx="371">
                  <c:v>24.592690999999999</c:v>
                </c:pt>
                <c:pt idx="372">
                  <c:v>24.579507</c:v>
                </c:pt>
                <c:pt idx="373">
                  <c:v>24.566385</c:v>
                </c:pt>
                <c:pt idx="374">
                  <c:v>24.553291000000002</c:v>
                </c:pt>
                <c:pt idx="375">
                  <c:v>24.540365000000001</c:v>
                </c:pt>
                <c:pt idx="376">
                  <c:v>24.527643999999999</c:v>
                </c:pt>
                <c:pt idx="377">
                  <c:v>24.514987999999999</c:v>
                </c:pt>
                <c:pt idx="378">
                  <c:v>24.502406000000001</c:v>
                </c:pt>
                <c:pt idx="379">
                  <c:v>24.489895000000001</c:v>
                </c:pt>
                <c:pt idx="380">
                  <c:v>24.477459</c:v>
                </c:pt>
                <c:pt idx="381">
                  <c:v>24.465102000000002</c:v>
                </c:pt>
                <c:pt idx="382">
                  <c:v>24.452821</c:v>
                </c:pt>
                <c:pt idx="383">
                  <c:v>24.440619000000002</c:v>
                </c:pt>
                <c:pt idx="384">
                  <c:v>24.4285</c:v>
                </c:pt>
                <c:pt idx="385">
                  <c:v>24.416463</c:v>
                </c:pt>
                <c:pt idx="386">
                  <c:v>24.404508</c:v>
                </c:pt>
                <c:pt idx="387">
                  <c:v>24.392643</c:v>
                </c:pt>
                <c:pt idx="388">
                  <c:v>24.380862</c:v>
                </c:pt>
                <c:pt idx="389">
                  <c:v>24.369159</c:v>
                </c:pt>
                <c:pt idx="390">
                  <c:v>24.357531999999999</c:v>
                </c:pt>
                <c:pt idx="391">
                  <c:v>24.345997000000001</c:v>
                </c:pt>
                <c:pt idx="392">
                  <c:v>24.33456</c:v>
                </c:pt>
                <c:pt idx="393">
                  <c:v>24.323221</c:v>
                </c:pt>
                <c:pt idx="394">
                  <c:v>24.311983000000001</c:v>
                </c:pt>
                <c:pt idx="395">
                  <c:v>24.300847999999998</c:v>
                </c:pt>
                <c:pt idx="396">
                  <c:v>24.289815999999998</c:v>
                </c:pt>
                <c:pt idx="397">
                  <c:v>24.278891000000002</c:v>
                </c:pt>
                <c:pt idx="398">
                  <c:v>24.268072</c:v>
                </c:pt>
                <c:pt idx="399">
                  <c:v>24.257362000000001</c:v>
                </c:pt>
                <c:pt idx="400">
                  <c:v>24.246763999999999</c:v>
                </c:pt>
                <c:pt idx="401">
                  <c:v>24.236272</c:v>
                </c:pt>
                <c:pt idx="402">
                  <c:v>24.225950000000001</c:v>
                </c:pt>
                <c:pt idx="403">
                  <c:v>24.215513999999999</c:v>
                </c:pt>
                <c:pt idx="404">
                  <c:v>24.204751000000002</c:v>
                </c:pt>
                <c:pt idx="405">
                  <c:v>24.193560999999999</c:v>
                </c:pt>
                <c:pt idx="406">
                  <c:v>24.182514000000001</c:v>
                </c:pt>
                <c:pt idx="407">
                  <c:v>24.171592</c:v>
                </c:pt>
                <c:pt idx="408">
                  <c:v>24.160788</c:v>
                </c:pt>
                <c:pt idx="409">
                  <c:v>24.150103999999999</c:v>
                </c:pt>
                <c:pt idx="410">
                  <c:v>24.139541000000001</c:v>
                </c:pt>
                <c:pt idx="411">
                  <c:v>24.129103000000001</c:v>
                </c:pt>
                <c:pt idx="412">
                  <c:v>24.118789</c:v>
                </c:pt>
                <c:pt idx="413">
                  <c:v>24.108604</c:v>
                </c:pt>
                <c:pt idx="414">
                  <c:v>24.098545000000001</c:v>
                </c:pt>
                <c:pt idx="415">
                  <c:v>24.088616999999999</c:v>
                </c:pt>
                <c:pt idx="416">
                  <c:v>24.078821999999999</c:v>
                </c:pt>
                <c:pt idx="417">
                  <c:v>24.069165999999999</c:v>
                </c:pt>
                <c:pt idx="418">
                  <c:v>24.059552</c:v>
                </c:pt>
                <c:pt idx="419">
                  <c:v>24.050488999999999</c:v>
                </c:pt>
                <c:pt idx="420">
                  <c:v>24.041965999999999</c:v>
                </c:pt>
                <c:pt idx="421">
                  <c:v>24.033546999999999</c:v>
                </c:pt>
                <c:pt idx="422">
                  <c:v>24.025286999999999</c:v>
                </c:pt>
                <c:pt idx="423">
                  <c:v>24.017181999999998</c:v>
                </c:pt>
                <c:pt idx="424">
                  <c:v>24.009233999999999</c:v>
                </c:pt>
                <c:pt idx="425">
                  <c:v>24.001446999999999</c:v>
                </c:pt>
                <c:pt idx="426">
                  <c:v>23.993819999999999</c:v>
                </c:pt>
                <c:pt idx="427">
                  <c:v>23.986356000000001</c:v>
                </c:pt>
                <c:pt idx="428">
                  <c:v>23.979057000000001</c:v>
                </c:pt>
                <c:pt idx="429">
                  <c:v>23.971924000000001</c:v>
                </c:pt>
                <c:pt idx="430">
                  <c:v>23.964959</c:v>
                </c:pt>
                <c:pt idx="431">
                  <c:v>23.958162999999999</c:v>
                </c:pt>
                <c:pt idx="432">
                  <c:v>23.951606000000002</c:v>
                </c:pt>
                <c:pt idx="433">
                  <c:v>23.945222999999999</c:v>
                </c:pt>
                <c:pt idx="434">
                  <c:v>23.935839000000001</c:v>
                </c:pt>
                <c:pt idx="435">
                  <c:v>23.927581</c:v>
                </c:pt>
                <c:pt idx="436">
                  <c:v>23.920991000000001</c:v>
                </c:pt>
                <c:pt idx="437">
                  <c:v>23.914114000000001</c:v>
                </c:pt>
                <c:pt idx="438">
                  <c:v>23.907454999999999</c:v>
                </c:pt>
                <c:pt idx="439">
                  <c:v>23.900974999999999</c:v>
                </c:pt>
                <c:pt idx="440">
                  <c:v>23.894677000000001</c:v>
                </c:pt>
                <c:pt idx="441">
                  <c:v>23.888563000000001</c:v>
                </c:pt>
                <c:pt idx="442">
                  <c:v>23.882633999999999</c:v>
                </c:pt>
                <c:pt idx="443">
                  <c:v>23.876892000000002</c:v>
                </c:pt>
                <c:pt idx="444">
                  <c:v>23.871337</c:v>
                </c:pt>
                <c:pt idx="445">
                  <c:v>23.865974000000001</c:v>
                </c:pt>
                <c:pt idx="446">
                  <c:v>23.860803000000001</c:v>
                </c:pt>
                <c:pt idx="447">
                  <c:v>23.855826</c:v>
                </c:pt>
                <c:pt idx="448">
                  <c:v>23.851044000000002</c:v>
                </c:pt>
                <c:pt idx="449">
                  <c:v>23.846457999999998</c:v>
                </c:pt>
                <c:pt idx="450">
                  <c:v>23.842088</c:v>
                </c:pt>
                <c:pt idx="451">
                  <c:v>23.837817000000001</c:v>
                </c:pt>
                <c:pt idx="452">
                  <c:v>23.833566999999999</c:v>
                </c:pt>
                <c:pt idx="453">
                  <c:v>23.829312999999999</c:v>
                </c:pt>
                <c:pt idx="454">
                  <c:v>23.825282000000001</c:v>
                </c:pt>
                <c:pt idx="455">
                  <c:v>23.821459999999998</c:v>
                </c:pt>
                <c:pt idx="456">
                  <c:v>23.817845999999999</c:v>
                </c:pt>
                <c:pt idx="457">
                  <c:v>23.814437999999999</c:v>
                </c:pt>
                <c:pt idx="458">
                  <c:v>23.811240999999999</c:v>
                </c:pt>
                <c:pt idx="459">
                  <c:v>23.808254999999999</c:v>
                </c:pt>
                <c:pt idx="460">
                  <c:v>23.805482999999999</c:v>
                </c:pt>
                <c:pt idx="461">
                  <c:v>23.802924999999998</c:v>
                </c:pt>
                <c:pt idx="462">
                  <c:v>23.800583</c:v>
                </c:pt>
                <c:pt idx="463">
                  <c:v>23.798459000000001</c:v>
                </c:pt>
                <c:pt idx="464">
                  <c:v>23.796554</c:v>
                </c:pt>
                <c:pt idx="465">
                  <c:v>23.794868999999998</c:v>
                </c:pt>
                <c:pt idx="466">
                  <c:v>23.793396999999999</c:v>
                </c:pt>
                <c:pt idx="467">
                  <c:v>23.792183000000001</c:v>
                </c:pt>
                <c:pt idx="468">
                  <c:v>23.791117</c:v>
                </c:pt>
                <c:pt idx="469">
                  <c:v>23.789973</c:v>
                </c:pt>
                <c:pt idx="470">
                  <c:v>23.788346000000001</c:v>
                </c:pt>
                <c:pt idx="471">
                  <c:v>23.786836000000001</c:v>
                </c:pt>
                <c:pt idx="472">
                  <c:v>23.785634000000002</c:v>
                </c:pt>
                <c:pt idx="473">
                  <c:v>23.784638999999999</c:v>
                </c:pt>
                <c:pt idx="474">
                  <c:v>23.783878999999999</c:v>
                </c:pt>
                <c:pt idx="475">
                  <c:v>23.783353999999999</c:v>
                </c:pt>
                <c:pt idx="476">
                  <c:v>23.783065000000001</c:v>
                </c:pt>
                <c:pt idx="477">
                  <c:v>23.783013</c:v>
                </c:pt>
                <c:pt idx="478">
                  <c:v>23.783200000000001</c:v>
                </c:pt>
                <c:pt idx="479">
                  <c:v>23.783628</c:v>
                </c:pt>
                <c:pt idx="480">
                  <c:v>23.784298</c:v>
                </c:pt>
                <c:pt idx="481">
                  <c:v>23.785209999999999</c:v>
                </c:pt>
                <c:pt idx="482">
                  <c:v>23.786366000000001</c:v>
                </c:pt>
                <c:pt idx="483">
                  <c:v>23.787766999999999</c:v>
                </c:pt>
                <c:pt idx="484">
                  <c:v>23.789415000000002</c:v>
                </c:pt>
                <c:pt idx="485">
                  <c:v>23.791312000000001</c:v>
                </c:pt>
                <c:pt idx="486">
                  <c:v>23.793429</c:v>
                </c:pt>
                <c:pt idx="487">
                  <c:v>23.795931</c:v>
                </c:pt>
                <c:pt idx="488">
                  <c:v>23.798860000000001</c:v>
                </c:pt>
                <c:pt idx="489">
                  <c:v>23.802143000000001</c:v>
                </c:pt>
                <c:pt idx="490">
                  <c:v>23.805679999999999</c:v>
                </c:pt>
                <c:pt idx="491">
                  <c:v>23.809476</c:v>
                </c:pt>
                <c:pt idx="492">
                  <c:v>23.813534000000001</c:v>
                </c:pt>
                <c:pt idx="493">
                  <c:v>23.817855999999999</c:v>
                </c:pt>
                <c:pt idx="494">
                  <c:v>23.822444000000001</c:v>
                </c:pt>
                <c:pt idx="495">
                  <c:v>23.827297000000002</c:v>
                </c:pt>
                <c:pt idx="496">
                  <c:v>23.832415000000001</c:v>
                </c:pt>
                <c:pt idx="497">
                  <c:v>23.837802</c:v>
                </c:pt>
                <c:pt idx="498">
                  <c:v>23.843463</c:v>
                </c:pt>
                <c:pt idx="499">
                  <c:v>23.849373</c:v>
                </c:pt>
                <c:pt idx="500">
                  <c:v>23.855596999999999</c:v>
                </c:pt>
                <c:pt idx="501">
                  <c:v>23.862258000000001</c:v>
                </c:pt>
                <c:pt idx="502">
                  <c:v>23.869168999999999</c:v>
                </c:pt>
                <c:pt idx="503">
                  <c:v>23.876335999999998</c:v>
                </c:pt>
                <c:pt idx="504">
                  <c:v>23.883765</c:v>
                </c:pt>
                <c:pt idx="505">
                  <c:v>23.891455000000001</c:v>
                </c:pt>
                <c:pt idx="506">
                  <c:v>23.899387000000001</c:v>
                </c:pt>
                <c:pt idx="507">
                  <c:v>23.907332</c:v>
                </c:pt>
                <c:pt idx="508">
                  <c:v>23.915327000000001</c:v>
                </c:pt>
                <c:pt idx="509">
                  <c:v>23.923658</c:v>
                </c:pt>
                <c:pt idx="510">
                  <c:v>23.932268000000001</c:v>
                </c:pt>
                <c:pt idx="511">
                  <c:v>23.941158999999999</c:v>
                </c:pt>
                <c:pt idx="512">
                  <c:v>23.950330999999998</c:v>
                </c:pt>
                <c:pt idx="513">
                  <c:v>23.959788</c:v>
                </c:pt>
                <c:pt idx="514">
                  <c:v>23.969529000000001</c:v>
                </c:pt>
                <c:pt idx="515">
                  <c:v>23.979555000000001</c:v>
                </c:pt>
                <c:pt idx="516">
                  <c:v>23.989864000000001</c:v>
                </c:pt>
                <c:pt idx="517">
                  <c:v>24.000461000000001</c:v>
                </c:pt>
                <c:pt idx="518">
                  <c:v>24.011343</c:v>
                </c:pt>
                <c:pt idx="519">
                  <c:v>24.022513</c:v>
                </c:pt>
                <c:pt idx="520">
                  <c:v>24.03397</c:v>
                </c:pt>
                <c:pt idx="521">
                  <c:v>24.045715000000001</c:v>
                </c:pt>
                <c:pt idx="522">
                  <c:v>24.057748</c:v>
                </c:pt>
                <c:pt idx="523">
                  <c:v>24.070070999999999</c:v>
                </c:pt>
                <c:pt idx="524">
                  <c:v>24.082684</c:v>
                </c:pt>
                <c:pt idx="525">
                  <c:v>24.095579000000001</c:v>
                </c:pt>
                <c:pt idx="526">
                  <c:v>24.108848999999999</c:v>
                </c:pt>
                <c:pt idx="527">
                  <c:v>24.121822000000002</c:v>
                </c:pt>
                <c:pt idx="528">
                  <c:v>24.134397</c:v>
                </c:pt>
                <c:pt idx="529">
                  <c:v>24.147397000000002</c:v>
                </c:pt>
                <c:pt idx="530">
                  <c:v>24.160688</c:v>
                </c:pt>
                <c:pt idx="531">
                  <c:v>24.174271999999998</c:v>
                </c:pt>
                <c:pt idx="532">
                  <c:v>24.188148999999999</c:v>
                </c:pt>
                <c:pt idx="533">
                  <c:v>24.202324999999998</c:v>
                </c:pt>
                <c:pt idx="534">
                  <c:v>24.216795000000001</c:v>
                </c:pt>
                <c:pt idx="535">
                  <c:v>24.231559000000001</c:v>
                </c:pt>
                <c:pt idx="536">
                  <c:v>24.24662</c:v>
                </c:pt>
                <c:pt idx="537">
                  <c:v>24.261973999999999</c:v>
                </c:pt>
                <c:pt idx="538">
                  <c:v>24.277628</c:v>
                </c:pt>
                <c:pt idx="539">
                  <c:v>24.293579000000001</c:v>
                </c:pt>
                <c:pt idx="540">
                  <c:v>24.309826999999999</c:v>
                </c:pt>
                <c:pt idx="541">
                  <c:v>24.326370000000001</c:v>
                </c:pt>
                <c:pt idx="542">
                  <c:v>24.343209999999999</c:v>
                </c:pt>
                <c:pt idx="543">
                  <c:v>24.360347999999998</c:v>
                </c:pt>
                <c:pt idx="544">
                  <c:v>24.377783999999998</c:v>
                </c:pt>
                <c:pt idx="545">
                  <c:v>24.395513000000001</c:v>
                </c:pt>
                <c:pt idx="546">
                  <c:v>24.413558999999999</c:v>
                </c:pt>
                <c:pt idx="547">
                  <c:v>24.431864000000001</c:v>
                </c:pt>
                <c:pt idx="548">
                  <c:v>24.450275999999999</c:v>
                </c:pt>
                <c:pt idx="549">
                  <c:v>24.468239000000001</c:v>
                </c:pt>
                <c:pt idx="550">
                  <c:v>24.48638</c:v>
                </c:pt>
                <c:pt idx="551">
                  <c:v>24.504895000000001</c:v>
                </c:pt>
                <c:pt idx="552">
                  <c:v>24.523679000000001</c:v>
                </c:pt>
                <c:pt idx="553">
                  <c:v>24.542759</c:v>
                </c:pt>
                <c:pt idx="554">
                  <c:v>24.562132999999999</c:v>
                </c:pt>
                <c:pt idx="555">
                  <c:v>24.581803000000001</c:v>
                </c:pt>
                <c:pt idx="556">
                  <c:v>24.601768</c:v>
                </c:pt>
                <c:pt idx="557">
                  <c:v>24.622029000000001</c:v>
                </c:pt>
                <c:pt idx="558">
                  <c:v>24.642582000000001</c:v>
                </c:pt>
                <c:pt idx="559">
                  <c:v>24.663430999999999</c:v>
                </c:pt>
                <c:pt idx="560">
                  <c:v>24.684577000000001</c:v>
                </c:pt>
                <c:pt idx="561">
                  <c:v>24.706016999999999</c:v>
                </c:pt>
                <c:pt idx="562">
                  <c:v>24.72775</c:v>
                </c:pt>
                <c:pt idx="563">
                  <c:v>24.749777999999999</c:v>
                </c:pt>
                <c:pt idx="564">
                  <c:v>24.772103999999999</c:v>
                </c:pt>
                <c:pt idx="565">
                  <c:v>24.794723999999999</c:v>
                </c:pt>
                <c:pt idx="566">
                  <c:v>24.817629</c:v>
                </c:pt>
                <c:pt idx="567">
                  <c:v>24.840845999999999</c:v>
                </c:pt>
                <c:pt idx="568">
                  <c:v>24.864505999999999</c:v>
                </c:pt>
                <c:pt idx="569">
                  <c:v>24.888468</c:v>
                </c:pt>
                <c:pt idx="570">
                  <c:v>24.912845000000001</c:v>
                </c:pt>
                <c:pt idx="571">
                  <c:v>24.937729999999998</c:v>
                </c:pt>
                <c:pt idx="572">
                  <c:v>24.963173000000001</c:v>
                </c:pt>
                <c:pt idx="573">
                  <c:v>24.988932999999999</c:v>
                </c:pt>
                <c:pt idx="574">
                  <c:v>25.014993</c:v>
                </c:pt>
                <c:pt idx="575">
                  <c:v>25.041360999999998</c:v>
                </c:pt>
                <c:pt idx="576">
                  <c:v>25.068038000000001</c:v>
                </c:pt>
                <c:pt idx="577">
                  <c:v>25.095027999999999</c:v>
                </c:pt>
                <c:pt idx="578">
                  <c:v>25.122326000000001</c:v>
                </c:pt>
                <c:pt idx="579">
                  <c:v>25.149927999999999</c:v>
                </c:pt>
                <c:pt idx="580">
                  <c:v>25.17784</c:v>
                </c:pt>
                <c:pt idx="581">
                  <c:v>25.206059</c:v>
                </c:pt>
                <c:pt idx="582">
                  <c:v>25.234584999999999</c:v>
                </c:pt>
                <c:pt idx="583">
                  <c:v>25.263418000000001</c:v>
                </c:pt>
                <c:pt idx="584">
                  <c:v>25.292556999999999</c:v>
                </c:pt>
                <c:pt idx="585">
                  <c:v>25.322001</c:v>
                </c:pt>
                <c:pt idx="586">
                  <c:v>25.351754</c:v>
                </c:pt>
                <c:pt idx="587">
                  <c:v>25.381807999999999</c:v>
                </c:pt>
                <c:pt idx="588">
                  <c:v>25.412168000000001</c:v>
                </c:pt>
                <c:pt idx="589">
                  <c:v>25.442831999999999</c:v>
                </c:pt>
                <c:pt idx="590">
                  <c:v>25.473799</c:v>
                </c:pt>
                <c:pt idx="591">
                  <c:v>25.505072999999999</c:v>
                </c:pt>
                <c:pt idx="592">
                  <c:v>25.536615999999999</c:v>
                </c:pt>
                <c:pt idx="593">
                  <c:v>25.568567000000002</c:v>
                </c:pt>
                <c:pt idx="594">
                  <c:v>25.600591999999999</c:v>
                </c:pt>
                <c:pt idx="595">
                  <c:v>25.632034000000001</c:v>
                </c:pt>
                <c:pt idx="596">
                  <c:v>25.663623999999999</c:v>
                </c:pt>
                <c:pt idx="597">
                  <c:v>25.695495000000001</c:v>
                </c:pt>
                <c:pt idx="598">
                  <c:v>25.727710999999999</c:v>
                </c:pt>
                <c:pt idx="599">
                  <c:v>25.760242000000002</c:v>
                </c:pt>
                <c:pt idx="600">
                  <c:v>25.793088000000001</c:v>
                </c:pt>
                <c:pt idx="601">
                  <c:v>25.826256000000001</c:v>
                </c:pt>
                <c:pt idx="602">
                  <c:v>25.859742000000001</c:v>
                </c:pt>
                <c:pt idx="603">
                  <c:v>25.893547000000002</c:v>
                </c:pt>
                <c:pt idx="604">
                  <c:v>25.927664</c:v>
                </c:pt>
                <c:pt idx="605">
                  <c:v>25.962101000000001</c:v>
                </c:pt>
                <c:pt idx="606">
                  <c:v>25.996855</c:v>
                </c:pt>
                <c:pt idx="607">
                  <c:v>26.031925999999999</c:v>
                </c:pt>
                <c:pt idx="608">
                  <c:v>26.067309999999999</c:v>
                </c:pt>
                <c:pt idx="609">
                  <c:v>26.103007999999999</c:v>
                </c:pt>
                <c:pt idx="610">
                  <c:v>26.139022000000001</c:v>
                </c:pt>
                <c:pt idx="611">
                  <c:v>26.175346999999999</c:v>
                </c:pt>
                <c:pt idx="612">
                  <c:v>26.211987000000001</c:v>
                </c:pt>
                <c:pt idx="613">
                  <c:v>26.248937999999999</c:v>
                </c:pt>
                <c:pt idx="614">
                  <c:v>26.286203</c:v>
                </c:pt>
                <c:pt idx="615">
                  <c:v>26.323779999999999</c:v>
                </c:pt>
                <c:pt idx="616">
                  <c:v>26.361667000000001</c:v>
                </c:pt>
                <c:pt idx="617">
                  <c:v>26.39988</c:v>
                </c:pt>
                <c:pt idx="618">
                  <c:v>26.438381</c:v>
                </c:pt>
                <c:pt idx="619">
                  <c:v>26.476965</c:v>
                </c:pt>
                <c:pt idx="620">
                  <c:v>26.513898999999999</c:v>
                </c:pt>
                <c:pt idx="621">
                  <c:v>26.549605</c:v>
                </c:pt>
                <c:pt idx="622">
                  <c:v>26.586084</c:v>
                </c:pt>
                <c:pt idx="623">
                  <c:v>26.622826</c:v>
                </c:pt>
                <c:pt idx="624">
                  <c:v>26.659880999999999</c:v>
                </c:pt>
                <c:pt idx="625">
                  <c:v>26.697244000000001</c:v>
                </c:pt>
                <c:pt idx="626">
                  <c:v>26.734912000000001</c:v>
                </c:pt>
                <c:pt idx="627">
                  <c:v>26.772891000000001</c:v>
                </c:pt>
                <c:pt idx="628">
                  <c:v>26.811178999999999</c:v>
                </c:pt>
                <c:pt idx="629">
                  <c:v>26.849775999999999</c:v>
                </c:pt>
                <c:pt idx="630">
                  <c:v>26.888677999999999</c:v>
                </c:pt>
                <c:pt idx="631">
                  <c:v>26.927887999999999</c:v>
                </c:pt>
                <c:pt idx="632">
                  <c:v>26.967406</c:v>
                </c:pt>
                <c:pt idx="633">
                  <c:v>27.007231999999998</c:v>
                </c:pt>
                <c:pt idx="634">
                  <c:v>27.047395999999999</c:v>
                </c:pt>
                <c:pt idx="635">
                  <c:v>27.087610000000002</c:v>
                </c:pt>
                <c:pt idx="636">
                  <c:v>27.128069</c:v>
                </c:pt>
                <c:pt idx="637">
                  <c:v>27.168883000000001</c:v>
                </c:pt>
                <c:pt idx="638">
                  <c:v>27.210021000000001</c:v>
                </c:pt>
                <c:pt idx="639">
                  <c:v>27.251488999999999</c:v>
                </c:pt>
                <c:pt idx="640">
                  <c:v>27.293282999999999</c:v>
                </c:pt>
                <c:pt idx="641">
                  <c:v>27.335411000000001</c:v>
                </c:pt>
                <c:pt idx="642">
                  <c:v>27.377866000000001</c:v>
                </c:pt>
                <c:pt idx="643">
                  <c:v>27.420650999999999</c:v>
                </c:pt>
                <c:pt idx="644">
                  <c:v>27.463794</c:v>
                </c:pt>
                <c:pt idx="645">
                  <c:v>27.507258</c:v>
                </c:pt>
                <c:pt idx="646">
                  <c:v>27.550044</c:v>
                </c:pt>
                <c:pt idx="647">
                  <c:v>27.592072000000002</c:v>
                </c:pt>
                <c:pt idx="648">
                  <c:v>27.633782</c:v>
                </c:pt>
                <c:pt idx="649">
                  <c:v>27.676033</c:v>
                </c:pt>
                <c:pt idx="650">
                  <c:v>27.718624999999999</c:v>
                </c:pt>
                <c:pt idx="651">
                  <c:v>27.761566999999999</c:v>
                </c:pt>
                <c:pt idx="652">
                  <c:v>27.804867000000002</c:v>
                </c:pt>
                <c:pt idx="653">
                  <c:v>27.848524000000001</c:v>
                </c:pt>
                <c:pt idx="654">
                  <c:v>27.892534000000001</c:v>
                </c:pt>
                <c:pt idx="655">
                  <c:v>27.936900000000001</c:v>
                </c:pt>
                <c:pt idx="656">
                  <c:v>27.981618999999998</c:v>
                </c:pt>
                <c:pt idx="657">
                  <c:v>28.026698</c:v>
                </c:pt>
                <c:pt idx="658">
                  <c:v>28.072133000000001</c:v>
                </c:pt>
                <c:pt idx="659">
                  <c:v>28.117920000000002</c:v>
                </c:pt>
                <c:pt idx="660">
                  <c:v>28.164062999999999</c:v>
                </c:pt>
                <c:pt idx="661">
                  <c:v>28.210563</c:v>
                </c:pt>
                <c:pt idx="662">
                  <c:v>28.257421000000001</c:v>
                </c:pt>
                <c:pt idx="663">
                  <c:v>28.30463</c:v>
                </c:pt>
                <c:pt idx="664">
                  <c:v>28.352198999999999</c:v>
                </c:pt>
                <c:pt idx="665">
                  <c:v>28.400120000000001</c:v>
                </c:pt>
                <c:pt idx="666">
                  <c:v>28.448402000000002</c:v>
                </c:pt>
                <c:pt idx="667">
                  <c:v>28.497040999999999</c:v>
                </c:pt>
                <c:pt idx="668">
                  <c:v>28.546032</c:v>
                </c:pt>
                <c:pt idx="669">
                  <c:v>28.595383000000002</c:v>
                </c:pt>
                <c:pt idx="670">
                  <c:v>28.645085999999999</c:v>
                </c:pt>
                <c:pt idx="671">
                  <c:v>28.695155</c:v>
                </c:pt>
                <c:pt idx="672">
                  <c:v>28.745460000000001</c:v>
                </c:pt>
                <c:pt idx="673">
                  <c:v>28.797497</c:v>
                </c:pt>
                <c:pt idx="674">
                  <c:v>28.844878999999999</c:v>
                </c:pt>
                <c:pt idx="675">
                  <c:v>28.886225</c:v>
                </c:pt>
                <c:pt idx="676">
                  <c:v>28.925899000000001</c:v>
                </c:pt>
                <c:pt idx="677">
                  <c:v>28.965883999999999</c:v>
                </c:pt>
                <c:pt idx="678">
                  <c:v>29.006312999999999</c:v>
                </c:pt>
                <c:pt idx="679">
                  <c:v>29.047111000000001</c:v>
                </c:pt>
                <c:pt idx="680">
                  <c:v>29.088276</c:v>
                </c:pt>
                <c:pt idx="681">
                  <c:v>29.129809999999999</c:v>
                </c:pt>
                <c:pt idx="682">
                  <c:v>29.171714999999999</c:v>
                </c:pt>
                <c:pt idx="683">
                  <c:v>29.213989000000002</c:v>
                </c:pt>
                <c:pt idx="684">
                  <c:v>29.256637999999999</c:v>
                </c:pt>
                <c:pt idx="685">
                  <c:v>29.299658999999998</c:v>
                </c:pt>
                <c:pt idx="686">
                  <c:v>29.343053999999999</c:v>
                </c:pt>
                <c:pt idx="687">
                  <c:v>29.386828000000001</c:v>
                </c:pt>
                <c:pt idx="688">
                  <c:v>29.430980000000002</c:v>
                </c:pt>
                <c:pt idx="689">
                  <c:v>29.475508999999999</c:v>
                </c:pt>
                <c:pt idx="690">
                  <c:v>29.520417999999999</c:v>
                </c:pt>
                <c:pt idx="691">
                  <c:v>29.565709999999999</c:v>
                </c:pt>
                <c:pt idx="692">
                  <c:v>29.611387000000001</c:v>
                </c:pt>
                <c:pt idx="693">
                  <c:v>29.657444000000002</c:v>
                </c:pt>
                <c:pt idx="694">
                  <c:v>29.703892</c:v>
                </c:pt>
                <c:pt idx="695">
                  <c:v>29.750724000000002</c:v>
                </c:pt>
                <c:pt idx="696">
                  <c:v>29.797948000000002</c:v>
                </c:pt>
                <c:pt idx="697">
                  <c:v>29.845559000000002</c:v>
                </c:pt>
                <c:pt idx="698">
                  <c:v>29.893564999999999</c:v>
                </c:pt>
                <c:pt idx="699">
                  <c:v>29.941962</c:v>
                </c:pt>
                <c:pt idx="700">
                  <c:v>29.990658</c:v>
                </c:pt>
                <c:pt idx="701">
                  <c:v>30.040032</c:v>
                </c:pt>
                <c:pt idx="702">
                  <c:v>30.089573999999999</c:v>
                </c:pt>
                <c:pt idx="703">
                  <c:v>30.136703000000001</c:v>
                </c:pt>
                <c:pt idx="704">
                  <c:v>30.182796</c:v>
                </c:pt>
                <c:pt idx="705">
                  <c:v>30.228400000000001</c:v>
                </c:pt>
                <c:pt idx="706">
                  <c:v>30.27364</c:v>
                </c:pt>
                <c:pt idx="707">
                  <c:v>30.31926</c:v>
                </c:pt>
                <c:pt idx="708">
                  <c:v>30.365221999999999</c:v>
                </c:pt>
                <c:pt idx="709">
                  <c:v>30.411522999999999</c:v>
                </c:pt>
                <c:pt idx="710">
                  <c:v>30.458152999999999</c:v>
                </c:pt>
                <c:pt idx="711">
                  <c:v>30.505116999999998</c:v>
                </c:pt>
                <c:pt idx="712">
                  <c:v>30.552423999999998</c:v>
                </c:pt>
                <c:pt idx="713">
                  <c:v>30.600069000000001</c:v>
                </c:pt>
                <c:pt idx="714">
                  <c:v>30.648056</c:v>
                </c:pt>
                <c:pt idx="715">
                  <c:v>30.696387999999999</c:v>
                </c:pt>
                <c:pt idx="716">
                  <c:v>30.745061</c:v>
                </c:pt>
                <c:pt idx="717">
                  <c:v>30.794083000000001</c:v>
                </c:pt>
                <c:pt idx="718">
                  <c:v>30.843453</c:v>
                </c:pt>
                <c:pt idx="719">
                  <c:v>30.893172</c:v>
                </c:pt>
                <c:pt idx="720">
                  <c:v>30.943238000000001</c:v>
                </c:pt>
                <c:pt idx="721">
                  <c:v>30.993663999999999</c:v>
                </c:pt>
                <c:pt idx="722">
                  <c:v>31.044442</c:v>
                </c:pt>
                <c:pt idx="723">
                  <c:v>31.095578</c:v>
                </c:pt>
                <c:pt idx="724">
                  <c:v>31.147072999999999</c:v>
                </c:pt>
                <c:pt idx="725">
                  <c:v>31.198934999999999</c:v>
                </c:pt>
                <c:pt idx="726">
                  <c:v>31.251151</c:v>
                </c:pt>
                <c:pt idx="727">
                  <c:v>31.303733000000001</c:v>
                </c:pt>
                <c:pt idx="728">
                  <c:v>31.356681999999999</c:v>
                </c:pt>
                <c:pt idx="729">
                  <c:v>31.410001000000001</c:v>
                </c:pt>
                <c:pt idx="730">
                  <c:v>31.463685999999999</c:v>
                </c:pt>
                <c:pt idx="731">
                  <c:v>31.517744</c:v>
                </c:pt>
                <c:pt idx="732">
                  <c:v>31.572179999999999</c:v>
                </c:pt>
                <c:pt idx="733">
                  <c:v>31.626963</c:v>
                </c:pt>
                <c:pt idx="734">
                  <c:v>31.682034000000002</c:v>
                </c:pt>
                <c:pt idx="735">
                  <c:v>31.737788999999999</c:v>
                </c:pt>
                <c:pt idx="736">
                  <c:v>31.792514000000001</c:v>
                </c:pt>
                <c:pt idx="737">
                  <c:v>31.839075000000001</c:v>
                </c:pt>
                <c:pt idx="738">
                  <c:v>31.884805</c:v>
                </c:pt>
                <c:pt idx="739">
                  <c:v>31.931743999999998</c:v>
                </c:pt>
                <c:pt idx="740">
                  <c:v>31.978691000000001</c:v>
                </c:pt>
                <c:pt idx="741">
                  <c:v>32.025939000000001</c:v>
                </c:pt>
                <c:pt idx="742">
                  <c:v>32.073486000000003</c:v>
                </c:pt>
                <c:pt idx="743">
                  <c:v>32.121341999999999</c:v>
                </c:pt>
                <c:pt idx="744">
                  <c:v>32.169504000000003</c:v>
                </c:pt>
                <c:pt idx="745">
                  <c:v>32.217973999999998</c:v>
                </c:pt>
                <c:pt idx="746">
                  <c:v>32.266753999999999</c:v>
                </c:pt>
                <c:pt idx="747">
                  <c:v>32.315846000000001</c:v>
                </c:pt>
                <c:pt idx="748">
                  <c:v>32.365250000000003</c:v>
                </c:pt>
                <c:pt idx="749">
                  <c:v>32.414969999999997</c:v>
                </c:pt>
                <c:pt idx="750">
                  <c:v>32.465012000000002</c:v>
                </c:pt>
                <c:pt idx="751">
                  <c:v>32.515369999999997</c:v>
                </c:pt>
                <c:pt idx="752">
                  <c:v>32.566048000000002</c:v>
                </c:pt>
                <c:pt idx="753">
                  <c:v>32.617046999999999</c:v>
                </c:pt>
                <c:pt idx="754">
                  <c:v>32.668374</c:v>
                </c:pt>
                <c:pt idx="755">
                  <c:v>32.720022999999998</c:v>
                </c:pt>
                <c:pt idx="756">
                  <c:v>32.772001000000003</c:v>
                </c:pt>
                <c:pt idx="757">
                  <c:v>32.824314000000001</c:v>
                </c:pt>
                <c:pt idx="758">
                  <c:v>32.876956</c:v>
                </c:pt>
                <c:pt idx="759">
                  <c:v>32.929929999999999</c:v>
                </c:pt>
                <c:pt idx="760">
                  <c:v>32.983246999999999</c:v>
                </c:pt>
                <c:pt idx="761">
                  <c:v>33.036895999999999</c:v>
                </c:pt>
                <c:pt idx="762">
                  <c:v>33.090888</c:v>
                </c:pt>
                <c:pt idx="763">
                  <c:v>33.145220999999999</c:v>
                </c:pt>
                <c:pt idx="764">
                  <c:v>33.199894999999998</c:v>
                </c:pt>
                <c:pt idx="765">
                  <c:v>33.254921000000003</c:v>
                </c:pt>
                <c:pt idx="766">
                  <c:v>33.310288999999997</c:v>
                </c:pt>
                <c:pt idx="767">
                  <c:v>33.366005999999999</c:v>
                </c:pt>
                <c:pt idx="768">
                  <c:v>33.422086999999998</c:v>
                </c:pt>
                <c:pt idx="769">
                  <c:v>33.478513999999997</c:v>
                </c:pt>
                <c:pt idx="770">
                  <c:v>33.535204999999998</c:v>
                </c:pt>
                <c:pt idx="771">
                  <c:v>33.591152000000001</c:v>
                </c:pt>
                <c:pt idx="772">
                  <c:v>33.647080000000003</c:v>
                </c:pt>
                <c:pt idx="773">
                  <c:v>33.703339</c:v>
                </c:pt>
                <c:pt idx="774">
                  <c:v>33.759773000000003</c:v>
                </c:pt>
                <c:pt idx="775">
                  <c:v>33.816409</c:v>
                </c:pt>
                <c:pt idx="776">
                  <c:v>33.873258</c:v>
                </c:pt>
                <c:pt idx="777">
                  <c:v>33.930318999999997</c:v>
                </c:pt>
                <c:pt idx="778">
                  <c:v>33.987589999999997</c:v>
                </c:pt>
                <c:pt idx="779">
                  <c:v>34.045074</c:v>
                </c:pt>
                <c:pt idx="780">
                  <c:v>34.10277</c:v>
                </c:pt>
                <c:pt idx="781">
                  <c:v>34.160677</c:v>
                </c:pt>
                <c:pt idx="782">
                  <c:v>34.218798999999997</c:v>
                </c:pt>
                <c:pt idx="783">
                  <c:v>34.277137000000003</c:v>
                </c:pt>
                <c:pt idx="784">
                  <c:v>34.33569</c:v>
                </c:pt>
                <c:pt idx="785">
                  <c:v>34.394457000000003</c:v>
                </c:pt>
                <c:pt idx="786">
                  <c:v>34.453443999999998</c:v>
                </c:pt>
                <c:pt idx="787">
                  <c:v>34.512647999999999</c:v>
                </c:pt>
                <c:pt idx="788">
                  <c:v>34.572073000000003</c:v>
                </c:pt>
                <c:pt idx="789">
                  <c:v>34.631715</c:v>
                </c:pt>
                <c:pt idx="790">
                  <c:v>34.691572999999998</c:v>
                </c:pt>
                <c:pt idx="791">
                  <c:v>34.751652999999997</c:v>
                </c:pt>
                <c:pt idx="792">
                  <c:v>34.811957</c:v>
                </c:pt>
                <c:pt idx="793">
                  <c:v>34.872481999999998</c:v>
                </c:pt>
                <c:pt idx="794">
                  <c:v>34.933233000000001</c:v>
                </c:pt>
                <c:pt idx="795">
                  <c:v>34.994200999999997</c:v>
                </c:pt>
                <c:pt idx="796">
                  <c:v>35.055393000000002</c:v>
                </c:pt>
                <c:pt idx="797">
                  <c:v>35.116813</c:v>
                </c:pt>
                <c:pt idx="798">
                  <c:v>35.178458999999997</c:v>
                </c:pt>
                <c:pt idx="799">
                  <c:v>35.240336999999997</c:v>
                </c:pt>
                <c:pt idx="800">
                  <c:v>35.302436</c:v>
                </c:pt>
                <c:pt idx="801">
                  <c:v>35.364758999999999</c:v>
                </c:pt>
                <c:pt idx="802">
                  <c:v>35.427312000000001</c:v>
                </c:pt>
                <c:pt idx="803">
                  <c:v>35.490070000000003</c:v>
                </c:pt>
                <c:pt idx="804">
                  <c:v>35.551766999999998</c:v>
                </c:pt>
                <c:pt idx="805">
                  <c:v>35.621985000000002</c:v>
                </c:pt>
                <c:pt idx="806">
                  <c:v>35.697201999999997</c:v>
                </c:pt>
                <c:pt idx="807">
                  <c:v>35.767640999999998</c:v>
                </c:pt>
                <c:pt idx="808">
                  <c:v>35.834173999999997</c:v>
                </c:pt>
                <c:pt idx="809">
                  <c:v>35.900194999999997</c:v>
                </c:pt>
                <c:pt idx="810">
                  <c:v>35.966925000000003</c:v>
                </c:pt>
                <c:pt idx="811">
                  <c:v>36.033710999999997</c:v>
                </c:pt>
                <c:pt idx="812">
                  <c:v>36.100696999999997</c:v>
                </c:pt>
                <c:pt idx="813">
                  <c:v>36.167887999999998</c:v>
                </c:pt>
                <c:pt idx="814">
                  <c:v>36.235292999999999</c:v>
                </c:pt>
                <c:pt idx="815">
                  <c:v>36.302902000000003</c:v>
                </c:pt>
                <c:pt idx="816">
                  <c:v>36.370716999999999</c:v>
                </c:pt>
                <c:pt idx="817">
                  <c:v>36.438741</c:v>
                </c:pt>
                <c:pt idx="818">
                  <c:v>36.506981000000003</c:v>
                </c:pt>
                <c:pt idx="819">
                  <c:v>36.575423000000001</c:v>
                </c:pt>
                <c:pt idx="820">
                  <c:v>36.644078999999998</c:v>
                </c:pt>
                <c:pt idx="821">
                  <c:v>36.712947</c:v>
                </c:pt>
                <c:pt idx="822">
                  <c:v>36.782024</c:v>
                </c:pt>
                <c:pt idx="823">
                  <c:v>36.851320999999999</c:v>
                </c:pt>
                <c:pt idx="824">
                  <c:v>36.920825000000001</c:v>
                </c:pt>
                <c:pt idx="825">
                  <c:v>36.990543000000002</c:v>
                </c:pt>
                <c:pt idx="826">
                  <c:v>37.060476999999999</c:v>
                </c:pt>
                <c:pt idx="827">
                  <c:v>37.130622000000002</c:v>
                </c:pt>
                <c:pt idx="828">
                  <c:v>37.200983000000001</c:v>
                </c:pt>
                <c:pt idx="829">
                  <c:v>37.271568000000002</c:v>
                </c:pt>
                <c:pt idx="830">
                  <c:v>37.342362999999999</c:v>
                </c:pt>
                <c:pt idx="831">
                  <c:v>37.413373</c:v>
                </c:pt>
                <c:pt idx="832">
                  <c:v>37.484602000000002</c:v>
                </c:pt>
                <c:pt idx="833">
                  <c:v>37.556047999999997</c:v>
                </c:pt>
                <c:pt idx="834">
                  <c:v>37.627713</c:v>
                </c:pt>
                <c:pt idx="835">
                  <c:v>37.699599999999997</c:v>
                </c:pt>
                <c:pt idx="836">
                  <c:v>37.771707999999997</c:v>
                </c:pt>
                <c:pt idx="837">
                  <c:v>37.844116</c:v>
                </c:pt>
                <c:pt idx="838">
                  <c:v>37.915917999999998</c:v>
                </c:pt>
                <c:pt idx="839">
                  <c:v>37.990419000000003</c:v>
                </c:pt>
                <c:pt idx="840">
                  <c:v>38.068365</c:v>
                </c:pt>
                <c:pt idx="841">
                  <c:v>38.145994999999999</c:v>
                </c:pt>
                <c:pt idx="842">
                  <c:v>38.223871000000003</c:v>
                </c:pt>
                <c:pt idx="843">
                  <c:v>38.301994999999998</c:v>
                </c:pt>
                <c:pt idx="844">
                  <c:v>38.380343000000003</c:v>
                </c:pt>
                <c:pt idx="845">
                  <c:v>38.459299000000001</c:v>
                </c:pt>
                <c:pt idx="846">
                  <c:v>38.537070999999997</c:v>
                </c:pt>
                <c:pt idx="847">
                  <c:v>38.613551999999999</c:v>
                </c:pt>
                <c:pt idx="848">
                  <c:v>38.690373999999998</c:v>
                </c:pt>
                <c:pt idx="849">
                  <c:v>38.767383000000002</c:v>
                </c:pt>
                <c:pt idx="850">
                  <c:v>38.844600999999997</c:v>
                </c:pt>
                <c:pt idx="851">
                  <c:v>38.922016999999997</c:v>
                </c:pt>
                <c:pt idx="852">
                  <c:v>38.999640999999997</c:v>
                </c:pt>
                <c:pt idx="853">
                  <c:v>39.077468000000003</c:v>
                </c:pt>
                <c:pt idx="854">
                  <c:v>39.155492000000002</c:v>
                </c:pt>
                <c:pt idx="855">
                  <c:v>39.233728999999997</c:v>
                </c:pt>
                <c:pt idx="856">
                  <c:v>39.312167000000002</c:v>
                </c:pt>
                <c:pt idx="857">
                  <c:v>39.390808999999997</c:v>
                </c:pt>
                <c:pt idx="858">
                  <c:v>39.469661000000002</c:v>
                </c:pt>
                <c:pt idx="859">
                  <c:v>39.548715000000001</c:v>
                </c:pt>
                <c:pt idx="860">
                  <c:v>39.627977000000001</c:v>
                </c:pt>
                <c:pt idx="861">
                  <c:v>39.707455000000003</c:v>
                </c:pt>
                <c:pt idx="862">
                  <c:v>39.787134999999999</c:v>
                </c:pt>
                <c:pt idx="863">
                  <c:v>39.867027</c:v>
                </c:pt>
                <c:pt idx="864">
                  <c:v>39.947125</c:v>
                </c:pt>
                <c:pt idx="865">
                  <c:v>40.027431</c:v>
                </c:pt>
                <c:pt idx="866">
                  <c:v>40.107948999999998</c:v>
                </c:pt>
                <c:pt idx="867">
                  <c:v>40.188681000000003</c:v>
                </c:pt>
                <c:pt idx="868">
                  <c:v>40.269624999999998</c:v>
                </c:pt>
                <c:pt idx="869">
                  <c:v>40.350780999999998</c:v>
                </c:pt>
                <c:pt idx="870">
                  <c:v>40.432150999999998</c:v>
                </c:pt>
                <c:pt idx="871">
                  <c:v>40.513976</c:v>
                </c:pt>
                <c:pt idx="872">
                  <c:v>40.595280000000002</c:v>
                </c:pt>
                <c:pt idx="873">
                  <c:v>40.67745</c:v>
                </c:pt>
                <c:pt idx="874">
                  <c:v>40.766984999999998</c:v>
                </c:pt>
                <c:pt idx="875">
                  <c:v>40.857605999999997</c:v>
                </c:pt>
                <c:pt idx="876">
                  <c:v>40.947716</c:v>
                </c:pt>
                <c:pt idx="877">
                  <c:v>41.038299000000002</c:v>
                </c:pt>
                <c:pt idx="878">
                  <c:v>41.129128999999999</c:v>
                </c:pt>
                <c:pt idx="879">
                  <c:v>41.220188</c:v>
                </c:pt>
                <c:pt idx="880">
                  <c:v>41.311484999999998</c:v>
                </c:pt>
                <c:pt idx="881">
                  <c:v>41.403024000000002</c:v>
                </c:pt>
                <c:pt idx="882">
                  <c:v>41.494807999999999</c:v>
                </c:pt>
                <c:pt idx="883">
                  <c:v>41.586824999999997</c:v>
                </c:pt>
                <c:pt idx="884">
                  <c:v>41.679084000000003</c:v>
                </c:pt>
                <c:pt idx="885">
                  <c:v>41.771684</c:v>
                </c:pt>
                <c:pt idx="886">
                  <c:v>41.864154999999997</c:v>
                </c:pt>
                <c:pt idx="887">
                  <c:v>41.957625999999998</c:v>
                </c:pt>
                <c:pt idx="888">
                  <c:v>42.054420999999998</c:v>
                </c:pt>
                <c:pt idx="889">
                  <c:v>42.156309</c:v>
                </c:pt>
                <c:pt idx="890">
                  <c:v>42.259684</c:v>
                </c:pt>
                <c:pt idx="891">
                  <c:v>42.362785000000002</c:v>
                </c:pt>
                <c:pt idx="892">
                  <c:v>42.466321000000001</c:v>
                </c:pt>
                <c:pt idx="893">
                  <c:v>42.570132000000001</c:v>
                </c:pt>
                <c:pt idx="894">
                  <c:v>42.674227000000002</c:v>
                </c:pt>
                <c:pt idx="895">
                  <c:v>42.778616999999997</c:v>
                </c:pt>
                <c:pt idx="896">
                  <c:v>42.883282000000001</c:v>
                </c:pt>
                <c:pt idx="897">
                  <c:v>42.988233000000001</c:v>
                </c:pt>
                <c:pt idx="898">
                  <c:v>43.093471999999998</c:v>
                </c:pt>
                <c:pt idx="899">
                  <c:v>43.199002999999998</c:v>
                </c:pt>
                <c:pt idx="900">
                  <c:v>43.304820999999997</c:v>
                </c:pt>
                <c:pt idx="901">
                  <c:v>43.410918000000002</c:v>
                </c:pt>
                <c:pt idx="902">
                  <c:v>43.517315000000004</c:v>
                </c:pt>
                <c:pt idx="903">
                  <c:v>43.624000000000002</c:v>
                </c:pt>
                <c:pt idx="904">
                  <c:v>43.730969000000002</c:v>
                </c:pt>
                <c:pt idx="905">
                  <c:v>43.838240999999996</c:v>
                </c:pt>
                <c:pt idx="906">
                  <c:v>43.945852000000002</c:v>
                </c:pt>
                <c:pt idx="907">
                  <c:v>44.052920999999998</c:v>
                </c:pt>
                <c:pt idx="908">
                  <c:v>44.163435</c:v>
                </c:pt>
                <c:pt idx="909">
                  <c:v>44.277563999999998</c:v>
                </c:pt>
                <c:pt idx="910">
                  <c:v>44.391229000000003</c:v>
                </c:pt>
                <c:pt idx="911">
                  <c:v>44.505242000000003</c:v>
                </c:pt>
                <c:pt idx="912">
                  <c:v>44.619591999999997</c:v>
                </c:pt>
                <c:pt idx="913">
                  <c:v>44.734273999999999</c:v>
                </c:pt>
                <c:pt idx="914">
                  <c:v>44.849285000000002</c:v>
                </c:pt>
                <c:pt idx="915">
                  <c:v>44.964613999999997</c:v>
                </c:pt>
                <c:pt idx="916">
                  <c:v>45.080271000000003</c:v>
                </c:pt>
                <c:pt idx="917">
                  <c:v>45.196275</c:v>
                </c:pt>
                <c:pt idx="918">
                  <c:v>45.312596999999997</c:v>
                </c:pt>
                <c:pt idx="919">
                  <c:v>45.429254999999998</c:v>
                </c:pt>
                <c:pt idx="920">
                  <c:v>45.546250000000001</c:v>
                </c:pt>
                <c:pt idx="921">
                  <c:v>45.663578000000001</c:v>
                </c:pt>
                <c:pt idx="922">
                  <c:v>45.781241000000001</c:v>
                </c:pt>
                <c:pt idx="923">
                  <c:v>45.899234</c:v>
                </c:pt>
                <c:pt idx="924">
                  <c:v>46.017578</c:v>
                </c:pt>
                <c:pt idx="925">
                  <c:v>46.136246</c:v>
                </c:pt>
                <c:pt idx="926">
                  <c:v>46.255263999999997</c:v>
                </c:pt>
                <c:pt idx="927">
                  <c:v>46.374616000000003</c:v>
                </c:pt>
                <c:pt idx="928">
                  <c:v>46.494315</c:v>
                </c:pt>
                <c:pt idx="929">
                  <c:v>46.614350000000002</c:v>
                </c:pt>
                <c:pt idx="930">
                  <c:v>46.734727999999997</c:v>
                </c:pt>
                <c:pt idx="931">
                  <c:v>46.855441999999996</c:v>
                </c:pt>
                <c:pt idx="932">
                  <c:v>46.976905000000002</c:v>
                </c:pt>
                <c:pt idx="933">
                  <c:v>47.096653000000003</c:v>
                </c:pt>
                <c:pt idx="934">
                  <c:v>47.214204000000002</c:v>
                </c:pt>
                <c:pt idx="935">
                  <c:v>47.330647999999997</c:v>
                </c:pt>
                <c:pt idx="936">
                  <c:v>47.44744</c:v>
                </c:pt>
                <c:pt idx="937">
                  <c:v>47.564552999999997</c:v>
                </c:pt>
                <c:pt idx="938">
                  <c:v>47.681947999999998</c:v>
                </c:pt>
                <c:pt idx="939">
                  <c:v>47.799643000000003</c:v>
                </c:pt>
                <c:pt idx="940">
                  <c:v>47.917628999999998</c:v>
                </c:pt>
                <c:pt idx="941">
                  <c:v>48.035313000000002</c:v>
                </c:pt>
                <c:pt idx="942">
                  <c:v>48.152971999999998</c:v>
                </c:pt>
                <c:pt idx="943">
                  <c:v>48.294764000000001</c:v>
                </c:pt>
                <c:pt idx="944">
                  <c:v>48.441788000000003</c:v>
                </c:pt>
                <c:pt idx="945">
                  <c:v>48.586492</c:v>
                </c:pt>
                <c:pt idx="946">
                  <c:v>48.732297000000003</c:v>
                </c:pt>
                <c:pt idx="947">
                  <c:v>48.878422</c:v>
                </c:pt>
                <c:pt idx="948">
                  <c:v>49.024894000000003</c:v>
                </c:pt>
                <c:pt idx="949">
                  <c:v>49.171689999999998</c:v>
                </c:pt>
                <c:pt idx="950">
                  <c:v>49.318832</c:v>
                </c:pt>
                <c:pt idx="951">
                  <c:v>49.466296</c:v>
                </c:pt>
                <c:pt idx="952">
                  <c:v>49.614094999999999</c:v>
                </c:pt>
                <c:pt idx="953">
                  <c:v>49.762217</c:v>
                </c:pt>
                <c:pt idx="954">
                  <c:v>49.910680999999997</c:v>
                </c:pt>
                <c:pt idx="955">
                  <c:v>50.059466999999998</c:v>
                </c:pt>
                <c:pt idx="956">
                  <c:v>50.208599</c:v>
                </c:pt>
                <c:pt idx="957">
                  <c:v>50.358055999999998</c:v>
                </c:pt>
                <c:pt idx="958">
                  <c:v>50.507838999999997</c:v>
                </c:pt>
                <c:pt idx="959">
                  <c:v>50.657946000000003</c:v>
                </c:pt>
                <c:pt idx="960">
                  <c:v>50.808385999999999</c:v>
                </c:pt>
                <c:pt idx="961">
                  <c:v>50.959148999999996</c:v>
                </c:pt>
                <c:pt idx="962">
                  <c:v>51.110236999999998</c:v>
                </c:pt>
                <c:pt idx="963">
                  <c:v>51.261657</c:v>
                </c:pt>
                <c:pt idx="964">
                  <c:v>51.413392999999999</c:v>
                </c:pt>
                <c:pt idx="965">
                  <c:v>51.565457000000002</c:v>
                </c:pt>
                <c:pt idx="966">
                  <c:v>51.717832000000001</c:v>
                </c:pt>
                <c:pt idx="967">
                  <c:v>51.870536999999999</c:v>
                </c:pt>
                <c:pt idx="968">
                  <c:v>52.023553999999997</c:v>
                </c:pt>
                <c:pt idx="969">
                  <c:v>52.176887000000001</c:v>
                </c:pt>
                <c:pt idx="970">
                  <c:v>52.330534999999998</c:v>
                </c:pt>
                <c:pt idx="971">
                  <c:v>52.484501000000002</c:v>
                </c:pt>
                <c:pt idx="972">
                  <c:v>52.638781000000002</c:v>
                </c:pt>
                <c:pt idx="973">
                  <c:v>52.793359000000002</c:v>
                </c:pt>
                <c:pt idx="974">
                  <c:v>52.948261000000002</c:v>
                </c:pt>
                <c:pt idx="975">
                  <c:v>53.104087999999997</c:v>
                </c:pt>
                <c:pt idx="976">
                  <c:v>53.257947999999999</c:v>
                </c:pt>
                <c:pt idx="977">
                  <c:v>53.416583000000003</c:v>
                </c:pt>
                <c:pt idx="978">
                  <c:v>53.595975000000003</c:v>
                </c:pt>
                <c:pt idx="979">
                  <c:v>53.775317000000001</c:v>
                </c:pt>
                <c:pt idx="980">
                  <c:v>53.954813999999999</c:v>
                </c:pt>
                <c:pt idx="981">
                  <c:v>54.134608999999998</c:v>
                </c:pt>
                <c:pt idx="982">
                  <c:v>54.313878000000003</c:v>
                </c:pt>
                <c:pt idx="983">
                  <c:v>54.490841000000003</c:v>
                </c:pt>
                <c:pt idx="984">
                  <c:v>54.666291000000001</c:v>
                </c:pt>
                <c:pt idx="985">
                  <c:v>54.842979</c:v>
                </c:pt>
                <c:pt idx="986">
                  <c:v>55.020201</c:v>
                </c:pt>
                <c:pt idx="987">
                  <c:v>55.198011000000001</c:v>
                </c:pt>
                <c:pt idx="988">
                  <c:v>55.376440000000002</c:v>
                </c:pt>
                <c:pt idx="989">
                  <c:v>55.555452000000002</c:v>
                </c:pt>
                <c:pt idx="990">
                  <c:v>55.735078999999999</c:v>
                </c:pt>
                <c:pt idx="991">
                  <c:v>55.915289999999999</c:v>
                </c:pt>
                <c:pt idx="992">
                  <c:v>56.096088000000002</c:v>
                </c:pt>
                <c:pt idx="993">
                  <c:v>56.277501000000001</c:v>
                </c:pt>
                <c:pt idx="994">
                  <c:v>56.459496999999999</c:v>
                </c:pt>
                <c:pt idx="995">
                  <c:v>56.642088999999999</c:v>
                </c:pt>
                <c:pt idx="996">
                  <c:v>56.825271999999998</c:v>
                </c:pt>
                <c:pt idx="997">
                  <c:v>57.009050999999999</c:v>
                </c:pt>
                <c:pt idx="998">
                  <c:v>57.19341</c:v>
                </c:pt>
                <c:pt idx="999">
                  <c:v>57.378379000000002</c:v>
                </c:pt>
                <c:pt idx="1000">
                  <c:v>57.563915000000001</c:v>
                </c:pt>
                <c:pt idx="1001">
                  <c:v>57.750022999999999</c:v>
                </c:pt>
                <c:pt idx="1002">
                  <c:v>57.936734999999999</c:v>
                </c:pt>
                <c:pt idx="1003">
                  <c:v>58.124009999999998</c:v>
                </c:pt>
                <c:pt idx="1004">
                  <c:v>58.311864</c:v>
                </c:pt>
                <c:pt idx="1005">
                  <c:v>58.500295999999999</c:v>
                </c:pt>
                <c:pt idx="1006">
                  <c:v>58.689301999999998</c:v>
                </c:pt>
                <c:pt idx="1007">
                  <c:v>58.878858000000001</c:v>
                </c:pt>
                <c:pt idx="1008">
                  <c:v>59.068984</c:v>
                </c:pt>
                <c:pt idx="1009">
                  <c:v>59.259677000000003</c:v>
                </c:pt>
                <c:pt idx="1010">
                  <c:v>59.450918999999999</c:v>
                </c:pt>
                <c:pt idx="1011">
                  <c:v>59.642704000000002</c:v>
                </c:pt>
                <c:pt idx="1012">
                  <c:v>59.835056999999999</c:v>
                </c:pt>
                <c:pt idx="1013">
                  <c:v>60.027915999999998</c:v>
                </c:pt>
                <c:pt idx="1014">
                  <c:v>60.221331999999997</c:v>
                </c:pt>
                <c:pt idx="1015">
                  <c:v>60.415283000000002</c:v>
                </c:pt>
                <c:pt idx="1016">
                  <c:v>60.609744999999997</c:v>
                </c:pt>
                <c:pt idx="1017">
                  <c:v>60.804732000000001</c:v>
                </c:pt>
                <c:pt idx="1018">
                  <c:v>61.000214999999997</c:v>
                </c:pt>
                <c:pt idx="1019">
                  <c:v>61.196223000000003</c:v>
                </c:pt>
                <c:pt idx="1020">
                  <c:v>61.392718000000002</c:v>
                </c:pt>
                <c:pt idx="1021">
                  <c:v>61.589708999999999</c:v>
                </c:pt>
                <c:pt idx="1022">
                  <c:v>61.787168000000001</c:v>
                </c:pt>
                <c:pt idx="1023">
                  <c:v>61.985120999999999</c:v>
                </c:pt>
                <c:pt idx="1024">
                  <c:v>62.183529</c:v>
                </c:pt>
                <c:pt idx="1025">
                  <c:v>62.382379</c:v>
                </c:pt>
                <c:pt idx="1026">
                  <c:v>62.581699999999998</c:v>
                </c:pt>
                <c:pt idx="1027">
                  <c:v>62.78145</c:v>
                </c:pt>
                <c:pt idx="1028">
                  <c:v>62.981628000000001</c:v>
                </c:pt>
                <c:pt idx="1029">
                  <c:v>63.182228000000002</c:v>
                </c:pt>
                <c:pt idx="1030">
                  <c:v>63.383220999999999</c:v>
                </c:pt>
                <c:pt idx="1031">
                  <c:v>63.584611000000002</c:v>
                </c:pt>
                <c:pt idx="1032">
                  <c:v>63.786369000000001</c:v>
                </c:pt>
                <c:pt idx="1033">
                  <c:v>63.988562999999999</c:v>
                </c:pt>
                <c:pt idx="1034">
                  <c:v>64.191019999999995</c:v>
                </c:pt>
                <c:pt idx="1035">
                  <c:v>64.394157000000007</c:v>
                </c:pt>
                <c:pt idx="1036">
                  <c:v>64.593417000000002</c:v>
                </c:pt>
                <c:pt idx="1037">
                  <c:v>64.789216999999994</c:v>
                </c:pt>
                <c:pt idx="1038">
                  <c:v>64.986405000000005</c:v>
                </c:pt>
                <c:pt idx="1039">
                  <c:v>65.183890000000005</c:v>
                </c:pt>
                <c:pt idx="1040">
                  <c:v>65.381697000000003</c:v>
                </c:pt>
                <c:pt idx="1041">
                  <c:v>65.579845000000006</c:v>
                </c:pt>
                <c:pt idx="1042">
                  <c:v>65.778279999999995</c:v>
                </c:pt>
                <c:pt idx="1043">
                  <c:v>65.977030999999997</c:v>
                </c:pt>
                <c:pt idx="1044">
                  <c:v>66.176046999999997</c:v>
                </c:pt>
                <c:pt idx="1045">
                  <c:v>66.375343000000001</c:v>
                </c:pt>
                <c:pt idx="1046">
                  <c:v>66.574720999999997</c:v>
                </c:pt>
                <c:pt idx="1047">
                  <c:v>66.943085999999994</c:v>
                </c:pt>
                <c:pt idx="1048">
                  <c:v>67.882572999999994</c:v>
                </c:pt>
                <c:pt idx="1049">
                  <c:v>68.820487</c:v>
                </c:pt>
                <c:pt idx="1050">
                  <c:v>69.755418000000006</c:v>
                </c:pt>
                <c:pt idx="1051">
                  <c:v>70.683943999999997</c:v>
                </c:pt>
                <c:pt idx="1052">
                  <c:v>71.602000000000004</c:v>
                </c:pt>
                <c:pt idx="1053">
                  <c:v>72.504774999999995</c:v>
                </c:pt>
                <c:pt idx="1054">
                  <c:v>73.386571000000004</c:v>
                </c:pt>
                <c:pt idx="1055">
                  <c:v>74.240622000000002</c:v>
                </c:pt>
                <c:pt idx="1056">
                  <c:v>75.058566999999996</c:v>
                </c:pt>
                <c:pt idx="1057">
                  <c:v>75.843556000000007</c:v>
                </c:pt>
                <c:pt idx="1058">
                  <c:v>76.596742000000006</c:v>
                </c:pt>
                <c:pt idx="1059">
                  <c:v>77.278229999999994</c:v>
                </c:pt>
                <c:pt idx="1060">
                  <c:v>77.871523999999994</c:v>
                </c:pt>
                <c:pt idx="1061">
                  <c:v>78.361129000000005</c:v>
                </c:pt>
                <c:pt idx="1062">
                  <c:v>78.732050000000001</c:v>
                </c:pt>
                <c:pt idx="1063">
                  <c:v>78.971554999999995</c:v>
                </c:pt>
                <c:pt idx="1064">
                  <c:v>79.071034999999995</c:v>
                </c:pt>
                <c:pt idx="1065">
                  <c:v>79.027518000000001</c:v>
                </c:pt>
                <c:pt idx="1066">
                  <c:v>78.844300000000004</c:v>
                </c:pt>
                <c:pt idx="1067">
                  <c:v>78.530412999999996</c:v>
                </c:pt>
                <c:pt idx="1068">
                  <c:v>78.099103999999997</c:v>
                </c:pt>
                <c:pt idx="1069">
                  <c:v>77.566036999999994</c:v>
                </c:pt>
                <c:pt idx="1070">
                  <c:v>76.946391000000006</c:v>
                </c:pt>
                <c:pt idx="1071">
                  <c:v>76.269361000000004</c:v>
                </c:pt>
                <c:pt idx="1072">
                  <c:v>75.541336999999999</c:v>
                </c:pt>
                <c:pt idx="1073">
                  <c:v>74.768044000000003</c:v>
                </c:pt>
                <c:pt idx="1074">
                  <c:v>73.960774000000001</c:v>
                </c:pt>
                <c:pt idx="1075">
                  <c:v>73.128904000000006</c:v>
                </c:pt>
                <c:pt idx="1076">
                  <c:v>72.280410000000003</c:v>
                </c:pt>
                <c:pt idx="1077">
                  <c:v>71.421986000000004</c:v>
                </c:pt>
                <c:pt idx="1078">
                  <c:v>70.559164999999993</c:v>
                </c:pt>
                <c:pt idx="1079">
                  <c:v>69.696630999999996</c:v>
                </c:pt>
                <c:pt idx="1080">
                  <c:v>68.838202999999993</c:v>
                </c:pt>
                <c:pt idx="1081">
                  <c:v>67.987098000000003</c:v>
                </c:pt>
                <c:pt idx="1082">
                  <c:v>67.145989999999998</c:v>
                </c:pt>
                <c:pt idx="1083">
                  <c:v>66.317076999999998</c:v>
                </c:pt>
                <c:pt idx="1084">
                  <c:v>65.502140999999995</c:v>
                </c:pt>
                <c:pt idx="1085">
                  <c:v>64.702896999999993</c:v>
                </c:pt>
                <c:pt idx="1086">
                  <c:v>63.927205999999998</c:v>
                </c:pt>
                <c:pt idx="1087">
                  <c:v>63.174196000000002</c:v>
                </c:pt>
                <c:pt idx="1088">
                  <c:v>62.438822000000002</c:v>
                </c:pt>
                <c:pt idx="1089">
                  <c:v>61.722008000000002</c:v>
                </c:pt>
                <c:pt idx="1090">
                  <c:v>61.024177999999999</c:v>
                </c:pt>
                <c:pt idx="1091">
                  <c:v>60.345711000000001</c:v>
                </c:pt>
                <c:pt idx="1092">
                  <c:v>59.686861999999998</c:v>
                </c:pt>
                <c:pt idx="1093">
                  <c:v>59.047722999999998</c:v>
                </c:pt>
                <c:pt idx="1094">
                  <c:v>58.428373999999998</c:v>
                </c:pt>
                <c:pt idx="1095">
                  <c:v>57.828797999999999</c:v>
                </c:pt>
                <c:pt idx="1096">
                  <c:v>57.248935000000003</c:v>
                </c:pt>
                <c:pt idx="1097">
                  <c:v>56.688608000000002</c:v>
                </c:pt>
                <c:pt idx="1098">
                  <c:v>56.147678999999997</c:v>
                </c:pt>
                <c:pt idx="1099">
                  <c:v>55.625878999999998</c:v>
                </c:pt>
                <c:pt idx="1100">
                  <c:v>55.122987000000002</c:v>
                </c:pt>
                <c:pt idx="1101">
                  <c:v>54.638649999999998</c:v>
                </c:pt>
                <c:pt idx="1102">
                  <c:v>54.173136999999997</c:v>
                </c:pt>
                <c:pt idx="1103">
                  <c:v>53.727767</c:v>
                </c:pt>
                <c:pt idx="1104">
                  <c:v>53.300013999999997</c:v>
                </c:pt>
                <c:pt idx="1105">
                  <c:v>52.889093000000003</c:v>
                </c:pt>
                <c:pt idx="1106">
                  <c:v>52.494655000000002</c:v>
                </c:pt>
                <c:pt idx="1107">
                  <c:v>52.116176000000003</c:v>
                </c:pt>
                <c:pt idx="1108">
                  <c:v>51.749763999999999</c:v>
                </c:pt>
                <c:pt idx="1109">
                  <c:v>51.372199999999999</c:v>
                </c:pt>
                <c:pt idx="1110">
                  <c:v>51.014006999999999</c:v>
                </c:pt>
                <c:pt idx="1111">
                  <c:v>50.672618</c:v>
                </c:pt>
                <c:pt idx="1112">
                  <c:v>50.347461000000003</c:v>
                </c:pt>
                <c:pt idx="1113">
                  <c:v>50.038003000000003</c:v>
                </c:pt>
                <c:pt idx="1114">
                  <c:v>49.743662999999998</c:v>
                </c:pt>
                <c:pt idx="1115">
                  <c:v>49.463864000000001</c:v>
                </c:pt>
                <c:pt idx="1116">
                  <c:v>49.198047000000003</c:v>
                </c:pt>
                <c:pt idx="1117">
                  <c:v>48.945625</c:v>
                </c:pt>
                <c:pt idx="1118">
                  <c:v>48.706026000000001</c:v>
                </c:pt>
                <c:pt idx="1119">
                  <c:v>48.478858000000002</c:v>
                </c:pt>
                <c:pt idx="1120">
                  <c:v>48.262546</c:v>
                </c:pt>
                <c:pt idx="1121">
                  <c:v>48.065669999999997</c:v>
                </c:pt>
                <c:pt idx="1122">
                  <c:v>47.879196</c:v>
                </c:pt>
                <c:pt idx="1123">
                  <c:v>47.702001000000003</c:v>
                </c:pt>
                <c:pt idx="1124">
                  <c:v>47.533593000000003</c:v>
                </c:pt>
                <c:pt idx="1125">
                  <c:v>47.373548</c:v>
                </c:pt>
                <c:pt idx="1126">
                  <c:v>47.221449999999997</c:v>
                </c:pt>
                <c:pt idx="1127">
                  <c:v>47.076903999999999</c:v>
                </c:pt>
                <c:pt idx="1128">
                  <c:v>46.939523999999999</c:v>
                </c:pt>
                <c:pt idx="1129">
                  <c:v>46.808945999999999</c:v>
                </c:pt>
                <c:pt idx="1130">
                  <c:v>46.684829000000001</c:v>
                </c:pt>
                <c:pt idx="1131">
                  <c:v>46.566839000000002</c:v>
                </c:pt>
                <c:pt idx="1132">
                  <c:v>46.454652000000003</c:v>
                </c:pt>
                <c:pt idx="1133">
                  <c:v>46.347979000000002</c:v>
                </c:pt>
                <c:pt idx="1134">
                  <c:v>46.246524999999998</c:v>
                </c:pt>
                <c:pt idx="1135">
                  <c:v>46.150019999999998</c:v>
                </c:pt>
                <c:pt idx="1136">
                  <c:v>46.058208</c:v>
                </c:pt>
                <c:pt idx="1137">
                  <c:v>45.970846000000002</c:v>
                </c:pt>
                <c:pt idx="1138">
                  <c:v>45.887698999999998</c:v>
                </c:pt>
                <c:pt idx="1139">
                  <c:v>45.808548999999999</c:v>
                </c:pt>
                <c:pt idx="1140">
                  <c:v>45.733333999999999</c:v>
                </c:pt>
                <c:pt idx="1141">
                  <c:v>45.660345</c:v>
                </c:pt>
                <c:pt idx="1142">
                  <c:v>45.590544000000001</c:v>
                </c:pt>
                <c:pt idx="1143">
                  <c:v>45.524161999999997</c:v>
                </c:pt>
                <c:pt idx="1144">
                  <c:v>45.461007000000002</c:v>
                </c:pt>
                <c:pt idx="1145">
                  <c:v>45.400911000000001</c:v>
                </c:pt>
                <c:pt idx="1146">
                  <c:v>45.343707000000002</c:v>
                </c:pt>
                <c:pt idx="1147">
                  <c:v>45.289242999999999</c:v>
                </c:pt>
                <c:pt idx="1148">
                  <c:v>45.237377000000002</c:v>
                </c:pt>
                <c:pt idx="1149">
                  <c:v>45.187973</c:v>
                </c:pt>
                <c:pt idx="1150">
                  <c:v>45.140904999999997</c:v>
                </c:pt>
                <c:pt idx="1151">
                  <c:v>45.096049999999998</c:v>
                </c:pt>
                <c:pt idx="1152">
                  <c:v>45.053294000000001</c:v>
                </c:pt>
                <c:pt idx="1153">
                  <c:v>45.012532</c:v>
                </c:pt>
                <c:pt idx="1154">
                  <c:v>44.973660000000002</c:v>
                </c:pt>
                <c:pt idx="1155">
                  <c:v>44.936585999999998</c:v>
                </c:pt>
                <c:pt idx="1156">
                  <c:v>44.901217000000003</c:v>
                </c:pt>
                <c:pt idx="1157">
                  <c:v>44.867469999999997</c:v>
                </c:pt>
                <c:pt idx="1158">
                  <c:v>44.835262999999998</c:v>
                </c:pt>
                <c:pt idx="1159">
                  <c:v>44.804521000000001</c:v>
                </c:pt>
                <c:pt idx="1160">
                  <c:v>44.775173000000002</c:v>
                </c:pt>
                <c:pt idx="1161">
                  <c:v>44.747149999999998</c:v>
                </c:pt>
                <c:pt idx="1162">
                  <c:v>44.720379999999999</c:v>
                </c:pt>
                <c:pt idx="1163">
                  <c:v>44.694816000000003</c:v>
                </c:pt>
                <c:pt idx="1164">
                  <c:v>44.669739</c:v>
                </c:pt>
                <c:pt idx="1165">
                  <c:v>44.645665999999999</c:v>
                </c:pt>
                <c:pt idx="1166">
                  <c:v>44.622655000000002</c:v>
                </c:pt>
                <c:pt idx="1167">
                  <c:v>44.600656000000001</c:v>
                </c:pt>
                <c:pt idx="1168">
                  <c:v>44.579618000000004</c:v>
                </c:pt>
                <c:pt idx="1169">
                  <c:v>44.559497999999998</c:v>
                </c:pt>
                <c:pt idx="1170">
                  <c:v>44.54025</c:v>
                </c:pt>
                <c:pt idx="1171">
                  <c:v>44.521836</c:v>
                </c:pt>
                <c:pt idx="1172">
                  <c:v>44.504215000000002</c:v>
                </c:pt>
                <c:pt idx="1173">
                  <c:v>44.487352999999999</c:v>
                </c:pt>
                <c:pt idx="1174">
                  <c:v>44.471212999999999</c:v>
                </c:pt>
                <c:pt idx="1175">
                  <c:v>44.455762999999997</c:v>
                </c:pt>
                <c:pt idx="1176">
                  <c:v>44.440972000000002</c:v>
                </c:pt>
                <c:pt idx="1177">
                  <c:v>44.426811999999998</c:v>
                </c:pt>
                <c:pt idx="1178">
                  <c:v>44.413252</c:v>
                </c:pt>
                <c:pt idx="1179">
                  <c:v>44.400267999999997</c:v>
                </c:pt>
                <c:pt idx="1180">
                  <c:v>44.387833000000001</c:v>
                </c:pt>
                <c:pt idx="1181">
                  <c:v>44.375923999999998</c:v>
                </c:pt>
                <c:pt idx="1182">
                  <c:v>44.364517999999997</c:v>
                </c:pt>
                <c:pt idx="1183">
                  <c:v>44.353592999999996</c:v>
                </c:pt>
                <c:pt idx="1184">
                  <c:v>44.343128999999998</c:v>
                </c:pt>
                <c:pt idx="1185">
                  <c:v>44.333106000000001</c:v>
                </c:pt>
                <c:pt idx="1186">
                  <c:v>44.323506000000002</c:v>
                </c:pt>
                <c:pt idx="1187">
                  <c:v>44.314306999999999</c:v>
                </c:pt>
                <c:pt idx="1188">
                  <c:v>44.305509000000001</c:v>
                </c:pt>
                <c:pt idx="1189">
                  <c:v>44.296922000000002</c:v>
                </c:pt>
                <c:pt idx="1190">
                  <c:v>44.288443999999998</c:v>
                </c:pt>
                <c:pt idx="1191">
                  <c:v>44.280343000000002</c:v>
                </c:pt>
                <c:pt idx="1192">
                  <c:v>44.272585999999997</c:v>
                </c:pt>
                <c:pt idx="1193">
                  <c:v>44.265163999999999</c:v>
                </c:pt>
                <c:pt idx="1194">
                  <c:v>44.258062000000002</c:v>
                </c:pt>
                <c:pt idx="1195">
                  <c:v>44.251264999999997</c:v>
                </c:pt>
                <c:pt idx="1196">
                  <c:v>44.244762999999999</c:v>
                </c:pt>
                <c:pt idx="1197">
                  <c:v>44.238542000000002</c:v>
                </c:pt>
                <c:pt idx="1198">
                  <c:v>44.232590000000002</c:v>
                </c:pt>
                <c:pt idx="1199">
                  <c:v>44.226897000000001</c:v>
                </c:pt>
                <c:pt idx="1200">
                  <c:v>44.221451999999999</c:v>
                </c:pt>
                <c:pt idx="1201">
                  <c:v>44.216244000000003</c:v>
                </c:pt>
                <c:pt idx="1202">
                  <c:v>44.211267999999997</c:v>
                </c:pt>
                <c:pt idx="1203">
                  <c:v>44.206516999999998</c:v>
                </c:pt>
                <c:pt idx="1204">
                  <c:v>44.201979000000001</c:v>
                </c:pt>
                <c:pt idx="1205">
                  <c:v>44.197642999999999</c:v>
                </c:pt>
                <c:pt idx="1206">
                  <c:v>44.193503999999997</c:v>
                </c:pt>
                <c:pt idx="1207">
                  <c:v>44.189551999999999</c:v>
                </c:pt>
                <c:pt idx="1208">
                  <c:v>44.185780000000001</c:v>
                </c:pt>
                <c:pt idx="1209">
                  <c:v>44.182181999999997</c:v>
                </c:pt>
                <c:pt idx="1210">
                  <c:v>44.178750999999998</c:v>
                </c:pt>
                <c:pt idx="1211">
                  <c:v>44.175479000000003</c:v>
                </c:pt>
                <c:pt idx="1212">
                  <c:v>44.172361000000002</c:v>
                </c:pt>
                <c:pt idx="1213">
                  <c:v>44.169390999999997</c:v>
                </c:pt>
                <c:pt idx="1214">
                  <c:v>44.166562999999996</c:v>
                </c:pt>
                <c:pt idx="1215">
                  <c:v>44.163871999999998</c:v>
                </c:pt>
                <c:pt idx="1216">
                  <c:v>44.161313</c:v>
                </c:pt>
                <c:pt idx="1217">
                  <c:v>44.158895000000001</c:v>
                </c:pt>
                <c:pt idx="1218">
                  <c:v>44.156264</c:v>
                </c:pt>
                <c:pt idx="1219">
                  <c:v>44.153257000000004</c:v>
                </c:pt>
                <c:pt idx="1220">
                  <c:v>44.150388999999997</c:v>
                </c:pt>
                <c:pt idx="1221">
                  <c:v>44.147629000000002</c:v>
                </c:pt>
                <c:pt idx="1222">
                  <c:v>44.144976</c:v>
                </c:pt>
                <c:pt idx="1223">
                  <c:v>44.142423999999998</c:v>
                </c:pt>
                <c:pt idx="1224">
                  <c:v>44.139972999999998</c:v>
                </c:pt>
                <c:pt idx="1225">
                  <c:v>44.137614999999997</c:v>
                </c:pt>
                <c:pt idx="1226">
                  <c:v>44.135351999999997</c:v>
                </c:pt>
                <c:pt idx="1227">
                  <c:v>44.133177000000003</c:v>
                </c:pt>
                <c:pt idx="1228">
                  <c:v>44.131089000000003</c:v>
                </c:pt>
                <c:pt idx="1229">
                  <c:v>44.129085000000003</c:v>
                </c:pt>
                <c:pt idx="1230">
                  <c:v>44.127161999999998</c:v>
                </c:pt>
                <c:pt idx="1231">
                  <c:v>44.125317000000003</c:v>
                </c:pt>
                <c:pt idx="1232">
                  <c:v>44.123548999999997</c:v>
                </c:pt>
                <c:pt idx="1233">
                  <c:v>44.121853999999999</c:v>
                </c:pt>
                <c:pt idx="1234">
                  <c:v>44.120229999999999</c:v>
                </c:pt>
                <c:pt idx="1235">
                  <c:v>44.118675000000003</c:v>
                </c:pt>
                <c:pt idx="1236">
                  <c:v>44.117187000000001</c:v>
                </c:pt>
                <c:pt idx="1237">
                  <c:v>44.115763000000001</c:v>
                </c:pt>
                <c:pt idx="1238">
                  <c:v>44.114401999999998</c:v>
                </c:pt>
                <c:pt idx="1239">
                  <c:v>44.113101999999998</c:v>
                </c:pt>
                <c:pt idx="1240">
                  <c:v>44.111860999999998</c:v>
                </c:pt>
                <c:pt idx="1241">
                  <c:v>44.110675999999998</c:v>
                </c:pt>
                <c:pt idx="1242">
                  <c:v>44.109546999999999</c:v>
                </c:pt>
                <c:pt idx="1243">
                  <c:v>44.108471000000002</c:v>
                </c:pt>
                <c:pt idx="1244">
                  <c:v>44.107447999999998</c:v>
                </c:pt>
                <c:pt idx="1245">
                  <c:v>44.106473999999999</c:v>
                </c:pt>
                <c:pt idx="1246">
                  <c:v>44.105549000000003</c:v>
                </c:pt>
                <c:pt idx="1247">
                  <c:v>44.104672000000001</c:v>
                </c:pt>
                <c:pt idx="1248">
                  <c:v>44.103839999999998</c:v>
                </c:pt>
                <c:pt idx="1249">
                  <c:v>44.103053000000003</c:v>
                </c:pt>
                <c:pt idx="1250">
                  <c:v>44.102313000000002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36-4B53-B158-48E626055393}"/>
            </c:ext>
          </c:extLst>
        </c:ser>
        <c:ser>
          <c:idx val="3"/>
          <c:order val="3"/>
          <c:tx>
            <c:v>Модель Δ</c:v>
          </c:tx>
          <c:spPr>
            <a:ln w="19050">
              <a:prstDash val="dashDot"/>
            </a:ln>
          </c:spPr>
          <c:marker>
            <c:symbol val="none"/>
          </c:marker>
          <c:xVal>
            <c:numRef>
              <c:f>'BC-100'!$L$2:$L$1252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'BC-100'!$P$2:$P$1252</c:f>
              <c:numCache>
                <c:formatCode>General</c:formatCode>
                <c:ptCount val="1251"/>
                <c:pt idx="0">
                  <c:v>40.022781000000002</c:v>
                </c:pt>
                <c:pt idx="1">
                  <c:v>39.997171999999999</c:v>
                </c:pt>
                <c:pt idx="2">
                  <c:v>39.972738999999997</c:v>
                </c:pt>
                <c:pt idx="3">
                  <c:v>39.949480999999999</c:v>
                </c:pt>
                <c:pt idx="4">
                  <c:v>39.927332</c:v>
                </c:pt>
                <c:pt idx="5">
                  <c:v>39.906582999999998</c:v>
                </c:pt>
                <c:pt idx="6">
                  <c:v>39.886502</c:v>
                </c:pt>
                <c:pt idx="7">
                  <c:v>39.865484000000002</c:v>
                </c:pt>
                <c:pt idx="8">
                  <c:v>39.844341</c:v>
                </c:pt>
                <c:pt idx="9">
                  <c:v>39.824145000000001</c:v>
                </c:pt>
                <c:pt idx="10">
                  <c:v>39.805261000000002</c:v>
                </c:pt>
                <c:pt idx="11">
                  <c:v>39.787481</c:v>
                </c:pt>
                <c:pt idx="12">
                  <c:v>39.770842999999999</c:v>
                </c:pt>
                <c:pt idx="13">
                  <c:v>39.755325999999997</c:v>
                </c:pt>
                <c:pt idx="14">
                  <c:v>39.740912000000002</c:v>
                </c:pt>
                <c:pt idx="15">
                  <c:v>39.727586000000002</c:v>
                </c:pt>
                <c:pt idx="16">
                  <c:v>39.715331999999997</c:v>
                </c:pt>
                <c:pt idx="17">
                  <c:v>39.704134000000003</c:v>
                </c:pt>
                <c:pt idx="18">
                  <c:v>39.693973</c:v>
                </c:pt>
                <c:pt idx="19">
                  <c:v>39.684815999999998</c:v>
                </c:pt>
                <c:pt idx="20">
                  <c:v>39.676631</c:v>
                </c:pt>
                <c:pt idx="21">
                  <c:v>39.670372999999998</c:v>
                </c:pt>
                <c:pt idx="22">
                  <c:v>39.665461000000001</c:v>
                </c:pt>
                <c:pt idx="23">
                  <c:v>39.661555</c:v>
                </c:pt>
                <c:pt idx="24">
                  <c:v>39.658566</c:v>
                </c:pt>
                <c:pt idx="25">
                  <c:v>39.656503999999998</c:v>
                </c:pt>
                <c:pt idx="26">
                  <c:v>39.655347999999996</c:v>
                </c:pt>
                <c:pt idx="27">
                  <c:v>39.655090000000001</c:v>
                </c:pt>
                <c:pt idx="28">
                  <c:v>39.655721</c:v>
                </c:pt>
                <c:pt idx="29">
                  <c:v>39.657229000000001</c:v>
                </c:pt>
                <c:pt idx="30">
                  <c:v>39.659613</c:v>
                </c:pt>
                <c:pt idx="31">
                  <c:v>39.662863999999999</c:v>
                </c:pt>
                <c:pt idx="32">
                  <c:v>39.666978</c:v>
                </c:pt>
                <c:pt idx="33">
                  <c:v>39.671954999999997</c:v>
                </c:pt>
                <c:pt idx="34">
                  <c:v>39.677717999999999</c:v>
                </c:pt>
                <c:pt idx="35">
                  <c:v>39.684612999999999</c:v>
                </c:pt>
                <c:pt idx="36">
                  <c:v>39.691723000000003</c:v>
                </c:pt>
                <c:pt idx="37">
                  <c:v>39.697346000000003</c:v>
                </c:pt>
                <c:pt idx="38">
                  <c:v>39.704104000000001</c:v>
                </c:pt>
                <c:pt idx="39">
                  <c:v>39.711834000000003</c:v>
                </c:pt>
                <c:pt idx="40">
                  <c:v>39.720528000000002</c:v>
                </c:pt>
                <c:pt idx="41">
                  <c:v>39.730198999999999</c:v>
                </c:pt>
                <c:pt idx="42">
                  <c:v>39.740859</c:v>
                </c:pt>
                <c:pt idx="43">
                  <c:v>39.752527000000001</c:v>
                </c:pt>
                <c:pt idx="44">
                  <c:v>39.765219999999999</c:v>
                </c:pt>
                <c:pt idx="45">
                  <c:v>39.778958000000003</c:v>
                </c:pt>
                <c:pt idx="46">
                  <c:v>39.793759999999999</c:v>
                </c:pt>
                <c:pt idx="47">
                  <c:v>39.809649999999998</c:v>
                </c:pt>
                <c:pt idx="48">
                  <c:v>39.826653999999998</c:v>
                </c:pt>
                <c:pt idx="49">
                  <c:v>39.844797999999997</c:v>
                </c:pt>
                <c:pt idx="50">
                  <c:v>39.864108999999999</c:v>
                </c:pt>
                <c:pt idx="51">
                  <c:v>39.884585999999999</c:v>
                </c:pt>
                <c:pt idx="52">
                  <c:v>39.906396999999998</c:v>
                </c:pt>
                <c:pt idx="53">
                  <c:v>39.929186999999999</c:v>
                </c:pt>
                <c:pt idx="54">
                  <c:v>39.952451000000003</c:v>
                </c:pt>
                <c:pt idx="55">
                  <c:v>39.977218000000001</c:v>
                </c:pt>
                <c:pt idx="56">
                  <c:v>40.003436999999998</c:v>
                </c:pt>
                <c:pt idx="57">
                  <c:v>40.031142000000003</c:v>
                </c:pt>
                <c:pt idx="58">
                  <c:v>40.060371000000004</c:v>
                </c:pt>
                <c:pt idx="59">
                  <c:v>40.091169000000001</c:v>
                </c:pt>
                <c:pt idx="60">
                  <c:v>40.123572000000003</c:v>
                </c:pt>
                <c:pt idx="61">
                  <c:v>40.157626</c:v>
                </c:pt>
                <c:pt idx="62">
                  <c:v>40.193376000000001</c:v>
                </c:pt>
                <c:pt idx="63">
                  <c:v>40.230865999999999</c:v>
                </c:pt>
                <c:pt idx="64">
                  <c:v>40.270142999999997</c:v>
                </c:pt>
                <c:pt idx="65">
                  <c:v>40.311255000000003</c:v>
                </c:pt>
                <c:pt idx="66">
                  <c:v>40.354244999999999</c:v>
                </c:pt>
                <c:pt idx="67">
                  <c:v>40.399166999999998</c:v>
                </c:pt>
                <c:pt idx="68">
                  <c:v>40.446064999999997</c:v>
                </c:pt>
                <c:pt idx="69">
                  <c:v>40.494990000000001</c:v>
                </c:pt>
                <c:pt idx="70">
                  <c:v>40.546002000000001</c:v>
                </c:pt>
                <c:pt idx="71">
                  <c:v>40.599133999999999</c:v>
                </c:pt>
                <c:pt idx="72">
                  <c:v>40.654316000000001</c:v>
                </c:pt>
                <c:pt idx="73">
                  <c:v>40.711635000000001</c:v>
                </c:pt>
                <c:pt idx="74">
                  <c:v>40.771264000000002</c:v>
                </c:pt>
                <c:pt idx="75">
                  <c:v>40.833308000000002</c:v>
                </c:pt>
                <c:pt idx="76">
                  <c:v>40.897798999999999</c:v>
                </c:pt>
                <c:pt idx="77">
                  <c:v>40.964796</c:v>
                </c:pt>
                <c:pt idx="78">
                  <c:v>41.034348000000001</c:v>
                </c:pt>
                <c:pt idx="79">
                  <c:v>41.106506000000003</c:v>
                </c:pt>
                <c:pt idx="80">
                  <c:v>41.181322000000002</c:v>
                </c:pt>
                <c:pt idx="81">
                  <c:v>41.258845000000001</c:v>
                </c:pt>
                <c:pt idx="82">
                  <c:v>41.339129999999997</c:v>
                </c:pt>
                <c:pt idx="83">
                  <c:v>41.422218000000001</c:v>
                </c:pt>
                <c:pt idx="84">
                  <c:v>41.508161999999999</c:v>
                </c:pt>
                <c:pt idx="85">
                  <c:v>41.597011000000002</c:v>
                </c:pt>
                <c:pt idx="86">
                  <c:v>41.688808000000002</c:v>
                </c:pt>
                <c:pt idx="87">
                  <c:v>41.783602000000002</c:v>
                </c:pt>
                <c:pt idx="88">
                  <c:v>41.881442</c:v>
                </c:pt>
                <c:pt idx="89">
                  <c:v>41.982371000000001</c:v>
                </c:pt>
                <c:pt idx="90">
                  <c:v>42.086430999999997</c:v>
                </c:pt>
                <c:pt idx="91">
                  <c:v>42.193638999999997</c:v>
                </c:pt>
                <c:pt idx="92">
                  <c:v>42.304101000000003</c:v>
                </c:pt>
                <c:pt idx="93">
                  <c:v>42.417999000000002</c:v>
                </c:pt>
                <c:pt idx="94">
                  <c:v>42.535659000000003</c:v>
                </c:pt>
                <c:pt idx="95">
                  <c:v>42.656730000000003</c:v>
                </c:pt>
                <c:pt idx="96">
                  <c:v>42.781077000000003</c:v>
                </c:pt>
                <c:pt idx="97">
                  <c:v>42.908807000000003</c:v>
                </c:pt>
                <c:pt idx="98">
                  <c:v>43.039929000000001</c:v>
                </c:pt>
                <c:pt idx="99">
                  <c:v>43.174477000000003</c:v>
                </c:pt>
                <c:pt idx="100">
                  <c:v>43.312485000000002</c:v>
                </c:pt>
                <c:pt idx="101">
                  <c:v>43.453969000000001</c:v>
                </c:pt>
                <c:pt idx="102">
                  <c:v>43.598962</c:v>
                </c:pt>
                <c:pt idx="103">
                  <c:v>43.747436999999998</c:v>
                </c:pt>
                <c:pt idx="104">
                  <c:v>43.899628</c:v>
                </c:pt>
                <c:pt idx="105">
                  <c:v>44.055722000000003</c:v>
                </c:pt>
                <c:pt idx="106">
                  <c:v>44.215488999999998</c:v>
                </c:pt>
                <c:pt idx="107">
                  <c:v>44.378977999999996</c:v>
                </c:pt>
                <c:pt idx="108">
                  <c:v>44.546205</c:v>
                </c:pt>
                <c:pt idx="109">
                  <c:v>44.717187000000003</c:v>
                </c:pt>
                <c:pt idx="110">
                  <c:v>44.891913000000002</c:v>
                </c:pt>
                <c:pt idx="111">
                  <c:v>45.070405000000001</c:v>
                </c:pt>
                <c:pt idx="112">
                  <c:v>45.252654</c:v>
                </c:pt>
                <c:pt idx="113">
                  <c:v>45.438670999999999</c:v>
                </c:pt>
                <c:pt idx="114">
                  <c:v>45.628439999999998</c:v>
                </c:pt>
                <c:pt idx="115">
                  <c:v>45.822006999999999</c:v>
                </c:pt>
                <c:pt idx="116">
                  <c:v>46.019212000000003</c:v>
                </c:pt>
                <c:pt idx="117">
                  <c:v>46.220488000000003</c:v>
                </c:pt>
                <c:pt idx="118">
                  <c:v>46.426391000000002</c:v>
                </c:pt>
                <c:pt idx="119">
                  <c:v>46.635905000000001</c:v>
                </c:pt>
                <c:pt idx="120">
                  <c:v>46.849110000000003</c:v>
                </c:pt>
                <c:pt idx="121">
                  <c:v>47.065998</c:v>
                </c:pt>
                <c:pt idx="122">
                  <c:v>47.286558999999997</c:v>
                </c:pt>
                <c:pt idx="123">
                  <c:v>47.510748</c:v>
                </c:pt>
                <c:pt idx="124">
                  <c:v>47.738554000000001</c:v>
                </c:pt>
                <c:pt idx="125">
                  <c:v>47.969946999999998</c:v>
                </c:pt>
                <c:pt idx="126">
                  <c:v>48.204917000000002</c:v>
                </c:pt>
                <c:pt idx="127">
                  <c:v>48.443444</c:v>
                </c:pt>
                <c:pt idx="128">
                  <c:v>48.686110999999997</c:v>
                </c:pt>
                <c:pt idx="129">
                  <c:v>48.932439000000002</c:v>
                </c:pt>
                <c:pt idx="130">
                  <c:v>49.182172000000001</c:v>
                </c:pt>
                <c:pt idx="131">
                  <c:v>49.435383999999999</c:v>
                </c:pt>
                <c:pt idx="132">
                  <c:v>49.692000999999998</c:v>
                </c:pt>
                <c:pt idx="133">
                  <c:v>49.951982999999998</c:v>
                </c:pt>
                <c:pt idx="134">
                  <c:v>50.215271999999999</c:v>
                </c:pt>
                <c:pt idx="135">
                  <c:v>50.481839000000001</c:v>
                </c:pt>
                <c:pt idx="136">
                  <c:v>50.751626000000002</c:v>
                </c:pt>
                <c:pt idx="137">
                  <c:v>51.024549</c:v>
                </c:pt>
                <c:pt idx="138">
                  <c:v>51.300696000000002</c:v>
                </c:pt>
                <c:pt idx="139">
                  <c:v>51.580053999999997</c:v>
                </c:pt>
                <c:pt idx="140">
                  <c:v>51.862454</c:v>
                </c:pt>
                <c:pt idx="141">
                  <c:v>52.147790999999998</c:v>
                </c:pt>
                <c:pt idx="142">
                  <c:v>52.436</c:v>
                </c:pt>
                <c:pt idx="143">
                  <c:v>52.727026000000002</c:v>
                </c:pt>
                <c:pt idx="144">
                  <c:v>53.020800000000001</c:v>
                </c:pt>
                <c:pt idx="145">
                  <c:v>53.317276</c:v>
                </c:pt>
                <c:pt idx="146">
                  <c:v>53.616402999999998</c:v>
                </c:pt>
                <c:pt idx="147">
                  <c:v>53.918095000000001</c:v>
                </c:pt>
                <c:pt idx="148">
                  <c:v>54.222299</c:v>
                </c:pt>
                <c:pt idx="149">
                  <c:v>54.528961000000002</c:v>
                </c:pt>
                <c:pt idx="150">
                  <c:v>54.837936999999997</c:v>
                </c:pt>
                <c:pt idx="151">
                  <c:v>55.149123000000003</c:v>
                </c:pt>
                <c:pt idx="152">
                  <c:v>55.462564</c:v>
                </c:pt>
                <c:pt idx="153">
                  <c:v>55.778162000000002</c:v>
                </c:pt>
                <c:pt idx="154">
                  <c:v>56.095863000000001</c:v>
                </c:pt>
                <c:pt idx="155">
                  <c:v>56.415604000000002</c:v>
                </c:pt>
                <c:pt idx="156">
                  <c:v>56.737321999999999</c:v>
                </c:pt>
                <c:pt idx="157">
                  <c:v>57.060932000000001</c:v>
                </c:pt>
                <c:pt idx="158">
                  <c:v>57.386383000000002</c:v>
                </c:pt>
                <c:pt idx="159">
                  <c:v>57.713611999999998</c:v>
                </c:pt>
                <c:pt idx="160">
                  <c:v>58.042544999999997</c:v>
                </c:pt>
                <c:pt idx="161">
                  <c:v>58.373075999999998</c:v>
                </c:pt>
                <c:pt idx="162">
                  <c:v>58.706031000000003</c:v>
                </c:pt>
                <c:pt idx="163">
                  <c:v>59.041207999999997</c:v>
                </c:pt>
                <c:pt idx="164">
                  <c:v>59.378224000000003</c:v>
                </c:pt>
                <c:pt idx="165">
                  <c:v>59.716571000000002</c:v>
                </c:pt>
                <c:pt idx="166">
                  <c:v>60.056288000000002</c:v>
                </c:pt>
                <c:pt idx="167">
                  <c:v>60.397295999999997</c:v>
                </c:pt>
                <c:pt idx="168">
                  <c:v>60.739387000000001</c:v>
                </c:pt>
                <c:pt idx="169">
                  <c:v>61.082787000000003</c:v>
                </c:pt>
                <c:pt idx="170">
                  <c:v>61.432605000000002</c:v>
                </c:pt>
                <c:pt idx="171">
                  <c:v>61.784132999999997</c:v>
                </c:pt>
                <c:pt idx="172">
                  <c:v>62.136113999999999</c:v>
                </c:pt>
                <c:pt idx="173">
                  <c:v>62.489213999999997</c:v>
                </c:pt>
                <c:pt idx="174">
                  <c:v>62.843505</c:v>
                </c:pt>
                <c:pt idx="175">
                  <c:v>63.195735999999997</c:v>
                </c:pt>
                <c:pt idx="176">
                  <c:v>63.547145999999998</c:v>
                </c:pt>
                <c:pt idx="177">
                  <c:v>63.898961</c:v>
                </c:pt>
                <c:pt idx="178">
                  <c:v>64.251439000000005</c:v>
                </c:pt>
                <c:pt idx="179">
                  <c:v>64.604487000000006</c:v>
                </c:pt>
                <c:pt idx="180">
                  <c:v>64.958061999999998</c:v>
                </c:pt>
                <c:pt idx="181">
                  <c:v>65.312095999999997</c:v>
                </c:pt>
                <c:pt idx="182">
                  <c:v>65.666550000000001</c:v>
                </c:pt>
                <c:pt idx="183">
                  <c:v>66.021383</c:v>
                </c:pt>
                <c:pt idx="184">
                  <c:v>66.376546000000005</c:v>
                </c:pt>
                <c:pt idx="185">
                  <c:v>66.731979999999993</c:v>
                </c:pt>
                <c:pt idx="186">
                  <c:v>67.087654000000001</c:v>
                </c:pt>
                <c:pt idx="187">
                  <c:v>67.443528999999998</c:v>
                </c:pt>
                <c:pt idx="188">
                  <c:v>67.799537999999998</c:v>
                </c:pt>
                <c:pt idx="189">
                  <c:v>68.155640000000005</c:v>
                </c:pt>
                <c:pt idx="190">
                  <c:v>68.511786000000001</c:v>
                </c:pt>
                <c:pt idx="191">
                  <c:v>68.867959999999997</c:v>
                </c:pt>
                <c:pt idx="192">
                  <c:v>69.224115999999995</c:v>
                </c:pt>
                <c:pt idx="193">
                  <c:v>69.580233000000007</c:v>
                </c:pt>
                <c:pt idx="194">
                  <c:v>69.936278999999999</c:v>
                </c:pt>
                <c:pt idx="195">
                  <c:v>70.292204999999996</c:v>
                </c:pt>
                <c:pt idx="196">
                  <c:v>70.647998000000001</c:v>
                </c:pt>
                <c:pt idx="197">
                  <c:v>71.003631999999996</c:v>
                </c:pt>
                <c:pt idx="198">
                  <c:v>71.359063000000006</c:v>
                </c:pt>
                <c:pt idx="199">
                  <c:v>71.714295000000007</c:v>
                </c:pt>
                <c:pt idx="200">
                  <c:v>72.069306999999995</c:v>
                </c:pt>
                <c:pt idx="201">
                  <c:v>72.423936999999995</c:v>
                </c:pt>
                <c:pt idx="202">
                  <c:v>72.778475</c:v>
                </c:pt>
                <c:pt idx="203">
                  <c:v>73.133628999999999</c:v>
                </c:pt>
                <c:pt idx="204">
                  <c:v>73.490744000000007</c:v>
                </c:pt>
                <c:pt idx="205">
                  <c:v>73.847941000000006</c:v>
                </c:pt>
                <c:pt idx="206">
                  <c:v>74.204516999999996</c:v>
                </c:pt>
                <c:pt idx="207">
                  <c:v>74.560778999999997</c:v>
                </c:pt>
                <c:pt idx="208">
                  <c:v>74.916628000000003</c:v>
                </c:pt>
                <c:pt idx="209">
                  <c:v>75.272060999999994</c:v>
                </c:pt>
                <c:pt idx="210">
                  <c:v>75.627049999999997</c:v>
                </c:pt>
                <c:pt idx="211">
                  <c:v>75.981612999999996</c:v>
                </c:pt>
                <c:pt idx="212">
                  <c:v>76.335701</c:v>
                </c:pt>
                <c:pt idx="213">
                  <c:v>76.689342999999994</c:v>
                </c:pt>
                <c:pt idx="214">
                  <c:v>77.042503999999994</c:v>
                </c:pt>
                <c:pt idx="215">
                  <c:v>77.395190999999997</c:v>
                </c:pt>
                <c:pt idx="216">
                  <c:v>77.747377</c:v>
                </c:pt>
                <c:pt idx="217">
                  <c:v>78.099131999999997</c:v>
                </c:pt>
                <c:pt idx="218">
                  <c:v>78.450233999999995</c:v>
                </c:pt>
                <c:pt idx="219">
                  <c:v>78.800539999999998</c:v>
                </c:pt>
                <c:pt idx="220">
                  <c:v>79.150091000000003</c:v>
                </c:pt>
                <c:pt idx="221">
                  <c:v>79.499148000000005</c:v>
                </c:pt>
                <c:pt idx="222">
                  <c:v>79.847697999999994</c:v>
                </c:pt>
                <c:pt idx="223">
                  <c:v>80.195751000000001</c:v>
                </c:pt>
                <c:pt idx="224">
                  <c:v>80.543311000000003</c:v>
                </c:pt>
                <c:pt idx="225">
                  <c:v>80.890360999999999</c:v>
                </c:pt>
                <c:pt idx="226">
                  <c:v>81.236903999999996</c:v>
                </c:pt>
                <c:pt idx="227">
                  <c:v>81.582971000000001</c:v>
                </c:pt>
                <c:pt idx="228">
                  <c:v>81.928535999999994</c:v>
                </c:pt>
                <c:pt idx="229">
                  <c:v>82.273606000000001</c:v>
                </c:pt>
                <c:pt idx="230">
                  <c:v>82.618195999999998</c:v>
                </c:pt>
                <c:pt idx="231">
                  <c:v>82.962314000000006</c:v>
                </c:pt>
                <c:pt idx="232">
                  <c:v>83.305954</c:v>
                </c:pt>
                <c:pt idx="233">
                  <c:v>83.649158</c:v>
                </c:pt>
                <c:pt idx="234">
                  <c:v>83.991781000000003</c:v>
                </c:pt>
                <c:pt idx="235">
                  <c:v>84.334393000000006</c:v>
                </c:pt>
                <c:pt idx="236">
                  <c:v>84.677651999999995</c:v>
                </c:pt>
                <c:pt idx="237">
                  <c:v>85.020324000000002</c:v>
                </c:pt>
                <c:pt idx="238">
                  <c:v>85.362554000000003</c:v>
                </c:pt>
                <c:pt idx="239">
                  <c:v>85.704346999999999</c:v>
                </c:pt>
                <c:pt idx="240">
                  <c:v>86.045726000000002</c:v>
                </c:pt>
                <c:pt idx="241">
                  <c:v>86.386696999999998</c:v>
                </c:pt>
                <c:pt idx="242">
                  <c:v>86.727259000000004</c:v>
                </c:pt>
                <c:pt idx="243">
                  <c:v>87.067421999999993</c:v>
                </c:pt>
                <c:pt idx="244">
                  <c:v>87.407222000000004</c:v>
                </c:pt>
                <c:pt idx="245">
                  <c:v>87.746628000000001</c:v>
                </c:pt>
                <c:pt idx="246">
                  <c:v>88.085690999999997</c:v>
                </c:pt>
                <c:pt idx="247">
                  <c:v>88.424394000000007</c:v>
                </c:pt>
                <c:pt idx="248">
                  <c:v>88.762749999999997</c:v>
                </c:pt>
                <c:pt idx="249">
                  <c:v>89.100780999999998</c:v>
                </c:pt>
                <c:pt idx="250">
                  <c:v>89.438551000000004</c:v>
                </c:pt>
                <c:pt idx="251">
                  <c:v>89.775800000000004</c:v>
                </c:pt>
                <c:pt idx="252">
                  <c:v>90.113277999999994</c:v>
                </c:pt>
                <c:pt idx="253">
                  <c:v>90.452288999999993</c:v>
                </c:pt>
                <c:pt idx="254">
                  <c:v>90.791677000000007</c:v>
                </c:pt>
                <c:pt idx="255">
                  <c:v>91.130893</c:v>
                </c:pt>
                <c:pt idx="256">
                  <c:v>91.469768999999999</c:v>
                </c:pt>
                <c:pt idx="257">
                  <c:v>91.808425999999997</c:v>
                </c:pt>
                <c:pt idx="258">
                  <c:v>92.146833000000001</c:v>
                </c:pt>
                <c:pt idx="259">
                  <c:v>92.485005999999998</c:v>
                </c:pt>
                <c:pt idx="260">
                  <c:v>92.822969999999998</c:v>
                </c:pt>
                <c:pt idx="261">
                  <c:v>93.160730999999998</c:v>
                </c:pt>
                <c:pt idx="262">
                  <c:v>93.498292000000006</c:v>
                </c:pt>
                <c:pt idx="263">
                  <c:v>93.835661999999999</c:v>
                </c:pt>
                <c:pt idx="264">
                  <c:v>94.172866999999997</c:v>
                </c:pt>
                <c:pt idx="265">
                  <c:v>94.509917999999999</c:v>
                </c:pt>
                <c:pt idx="266">
                  <c:v>94.846812999999997</c:v>
                </c:pt>
                <c:pt idx="267">
                  <c:v>95.183576000000002</c:v>
                </c:pt>
                <c:pt idx="268">
                  <c:v>95.520202999999995</c:v>
                </c:pt>
                <c:pt idx="269">
                  <c:v>95.856724999999997</c:v>
                </c:pt>
                <c:pt idx="270">
                  <c:v>96.193158999999994</c:v>
                </c:pt>
                <c:pt idx="271">
                  <c:v>96.529122999999998</c:v>
                </c:pt>
                <c:pt idx="272">
                  <c:v>96.864548999999997</c:v>
                </c:pt>
                <c:pt idx="273">
                  <c:v>97.199607</c:v>
                </c:pt>
                <c:pt idx="274">
                  <c:v>97.534694999999999</c:v>
                </c:pt>
                <c:pt idx="275">
                  <c:v>97.869698</c:v>
                </c:pt>
                <c:pt idx="276">
                  <c:v>98.204667999999998</c:v>
                </c:pt>
                <c:pt idx="277">
                  <c:v>98.539614999999998</c:v>
                </c:pt>
                <c:pt idx="278">
                  <c:v>98.874527999999998</c:v>
                </c:pt>
                <c:pt idx="279">
                  <c:v>99.209435999999997</c:v>
                </c:pt>
                <c:pt idx="280">
                  <c:v>99.544332999999995</c:v>
                </c:pt>
                <c:pt idx="281">
                  <c:v>99.879242000000005</c:v>
                </c:pt>
                <c:pt idx="282">
                  <c:v>100.214156</c:v>
                </c:pt>
                <c:pt idx="283">
                  <c:v>100.549091</c:v>
                </c:pt>
                <c:pt idx="284">
                  <c:v>100.88406000000001</c:v>
                </c:pt>
                <c:pt idx="285">
                  <c:v>101.219076</c:v>
                </c:pt>
                <c:pt idx="286">
                  <c:v>101.55413900000001</c:v>
                </c:pt>
                <c:pt idx="287">
                  <c:v>101.889252</c:v>
                </c:pt>
                <c:pt idx="288">
                  <c:v>102.224453</c:v>
                </c:pt>
                <c:pt idx="289">
                  <c:v>102.55967699999999</c:v>
                </c:pt>
                <c:pt idx="290">
                  <c:v>102.895038</c:v>
                </c:pt>
                <c:pt idx="291">
                  <c:v>103.23080899999999</c:v>
                </c:pt>
                <c:pt idx="292">
                  <c:v>103.568866</c:v>
                </c:pt>
                <c:pt idx="293">
                  <c:v>103.907751</c:v>
                </c:pt>
                <c:pt idx="294">
                  <c:v>104.246504</c:v>
                </c:pt>
                <c:pt idx="295">
                  <c:v>104.58543</c:v>
                </c:pt>
                <c:pt idx="296">
                  <c:v>104.924487</c:v>
                </c:pt>
                <c:pt idx="297">
                  <c:v>105.26366899999999</c:v>
                </c:pt>
                <c:pt idx="298">
                  <c:v>105.602982</c:v>
                </c:pt>
                <c:pt idx="299">
                  <c:v>105.94243299999999</c:v>
                </c:pt>
                <c:pt idx="300">
                  <c:v>106.282173</c:v>
                </c:pt>
                <c:pt idx="301">
                  <c:v>106.621567</c:v>
                </c:pt>
                <c:pt idx="302">
                  <c:v>106.96063700000001</c:v>
                </c:pt>
                <c:pt idx="303">
                  <c:v>107.299995</c:v>
                </c:pt>
                <c:pt idx="304">
                  <c:v>107.63951</c:v>
                </c:pt>
                <c:pt idx="305">
                  <c:v>107.97920000000001</c:v>
                </c:pt>
                <c:pt idx="306">
                  <c:v>108.31908799999999</c:v>
                </c:pt>
                <c:pt idx="307">
                  <c:v>108.659176</c:v>
                </c:pt>
                <c:pt idx="308">
                  <c:v>108.999455</c:v>
                </c:pt>
                <c:pt idx="309">
                  <c:v>109.33993</c:v>
                </c:pt>
                <c:pt idx="310">
                  <c:v>109.68062</c:v>
                </c:pt>
                <c:pt idx="311">
                  <c:v>110.021528</c:v>
                </c:pt>
                <c:pt idx="312">
                  <c:v>110.36238299999999</c:v>
                </c:pt>
                <c:pt idx="313">
                  <c:v>110.70485499999999</c:v>
                </c:pt>
                <c:pt idx="314">
                  <c:v>111.048879</c:v>
                </c:pt>
                <c:pt idx="315">
                  <c:v>111.393213</c:v>
                </c:pt>
                <c:pt idx="316">
                  <c:v>111.737781</c:v>
                </c:pt>
                <c:pt idx="317">
                  <c:v>112.082567</c:v>
                </c:pt>
                <c:pt idx="318">
                  <c:v>112.42761900000001</c:v>
                </c:pt>
                <c:pt idx="319">
                  <c:v>112.772896</c:v>
                </c:pt>
                <c:pt idx="320">
                  <c:v>113.11843</c:v>
                </c:pt>
                <c:pt idx="321">
                  <c:v>113.46422800000001</c:v>
                </c:pt>
                <c:pt idx="322">
                  <c:v>113.81026300000001</c:v>
                </c:pt>
                <c:pt idx="323">
                  <c:v>114.156581</c:v>
                </c:pt>
                <c:pt idx="324">
                  <c:v>114.50314299999999</c:v>
                </c:pt>
                <c:pt idx="325">
                  <c:v>114.84998</c:v>
                </c:pt>
                <c:pt idx="326">
                  <c:v>115.197096</c:v>
                </c:pt>
                <c:pt idx="327">
                  <c:v>115.544481</c:v>
                </c:pt>
                <c:pt idx="328">
                  <c:v>115.892134</c:v>
                </c:pt>
                <c:pt idx="329">
                  <c:v>116.240061</c:v>
                </c:pt>
                <c:pt idx="330">
                  <c:v>116.588274</c:v>
                </c:pt>
                <c:pt idx="331">
                  <c:v>116.936778</c:v>
                </c:pt>
                <c:pt idx="332">
                  <c:v>117.28556500000001</c:v>
                </c:pt>
                <c:pt idx="333">
                  <c:v>117.634636</c:v>
                </c:pt>
                <c:pt idx="334">
                  <c:v>117.98398</c:v>
                </c:pt>
                <c:pt idx="335">
                  <c:v>118.33363199999999</c:v>
                </c:pt>
                <c:pt idx="336">
                  <c:v>118.683622</c:v>
                </c:pt>
                <c:pt idx="337">
                  <c:v>119.034674</c:v>
                </c:pt>
                <c:pt idx="338">
                  <c:v>119.386246</c:v>
                </c:pt>
                <c:pt idx="339">
                  <c:v>119.73801</c:v>
                </c:pt>
                <c:pt idx="340">
                  <c:v>120.09011099999999</c:v>
                </c:pt>
                <c:pt idx="341">
                  <c:v>120.44251300000001</c:v>
                </c:pt>
                <c:pt idx="342">
                  <c:v>120.79522900000001</c:v>
                </c:pt>
                <c:pt idx="343">
                  <c:v>121.148246</c:v>
                </c:pt>
                <c:pt idx="344">
                  <c:v>121.50156699999999</c:v>
                </c:pt>
                <c:pt idx="345">
                  <c:v>121.855205</c:v>
                </c:pt>
                <c:pt idx="346">
                  <c:v>122.20914999999999</c:v>
                </c:pt>
                <c:pt idx="347">
                  <c:v>122.56341500000001</c:v>
                </c:pt>
                <c:pt idx="348">
                  <c:v>122.917984</c:v>
                </c:pt>
                <c:pt idx="349">
                  <c:v>123.272858</c:v>
                </c:pt>
                <c:pt idx="350">
                  <c:v>123.628044</c:v>
                </c:pt>
                <c:pt idx="351">
                  <c:v>123.983553</c:v>
                </c:pt>
                <c:pt idx="352">
                  <c:v>124.339382</c:v>
                </c:pt>
                <c:pt idx="353">
                  <c:v>124.695509</c:v>
                </c:pt>
                <c:pt idx="354">
                  <c:v>125.051957</c:v>
                </c:pt>
                <c:pt idx="355">
                  <c:v>125.40872899999999</c:v>
                </c:pt>
                <c:pt idx="356">
                  <c:v>125.765815</c:v>
                </c:pt>
                <c:pt idx="357">
                  <c:v>126.123204</c:v>
                </c:pt>
                <c:pt idx="358">
                  <c:v>126.480904</c:v>
                </c:pt>
                <c:pt idx="359">
                  <c:v>126.838926</c:v>
                </c:pt>
                <c:pt idx="360">
                  <c:v>127.197267</c:v>
                </c:pt>
                <c:pt idx="361">
                  <c:v>127.555897</c:v>
                </c:pt>
                <c:pt idx="362">
                  <c:v>127.915931</c:v>
                </c:pt>
                <c:pt idx="363">
                  <c:v>128.277051</c:v>
                </c:pt>
                <c:pt idx="364">
                  <c:v>128.638215</c:v>
                </c:pt>
                <c:pt idx="365">
                  <c:v>128.99969200000001</c:v>
                </c:pt>
                <c:pt idx="366">
                  <c:v>129.36187000000001</c:v>
                </c:pt>
                <c:pt idx="367">
                  <c:v>129.72328300000001</c:v>
                </c:pt>
                <c:pt idx="368">
                  <c:v>130.083528</c:v>
                </c:pt>
                <c:pt idx="369">
                  <c:v>130.44434000000001</c:v>
                </c:pt>
                <c:pt idx="370">
                  <c:v>130.80544</c:v>
                </c:pt>
                <c:pt idx="371">
                  <c:v>131.16686000000001</c:v>
                </c:pt>
                <c:pt idx="372">
                  <c:v>131.528583</c:v>
                </c:pt>
                <c:pt idx="373">
                  <c:v>131.89069599999999</c:v>
                </c:pt>
                <c:pt idx="374">
                  <c:v>132.25246799999999</c:v>
                </c:pt>
                <c:pt idx="375">
                  <c:v>132.61650299999999</c:v>
                </c:pt>
                <c:pt idx="376">
                  <c:v>132.98345499999999</c:v>
                </c:pt>
                <c:pt idx="377">
                  <c:v>133.35058900000001</c:v>
                </c:pt>
                <c:pt idx="378">
                  <c:v>133.718051</c:v>
                </c:pt>
                <c:pt idx="379">
                  <c:v>134.08581599999999</c:v>
                </c:pt>
                <c:pt idx="380">
                  <c:v>134.45387500000001</c:v>
                </c:pt>
                <c:pt idx="381">
                  <c:v>134.822237</c:v>
                </c:pt>
                <c:pt idx="382">
                  <c:v>135.19090399999999</c:v>
                </c:pt>
                <c:pt idx="383">
                  <c:v>135.559865</c:v>
                </c:pt>
                <c:pt idx="384">
                  <c:v>135.92911799999999</c:v>
                </c:pt>
                <c:pt idx="385">
                  <c:v>136.29866000000001</c:v>
                </c:pt>
                <c:pt idx="386">
                  <c:v>136.66854699999999</c:v>
                </c:pt>
                <c:pt idx="387">
                  <c:v>137.03859499999999</c:v>
                </c:pt>
                <c:pt idx="388">
                  <c:v>137.409109</c:v>
                </c:pt>
                <c:pt idx="389">
                  <c:v>137.780711</c:v>
                </c:pt>
                <c:pt idx="390">
                  <c:v>138.15390600000001</c:v>
                </c:pt>
                <c:pt idx="391">
                  <c:v>138.527715</c:v>
                </c:pt>
                <c:pt idx="392">
                  <c:v>138.90168399999999</c:v>
                </c:pt>
                <c:pt idx="393">
                  <c:v>139.27594099999999</c:v>
                </c:pt>
                <c:pt idx="394">
                  <c:v>139.650496</c:v>
                </c:pt>
                <c:pt idx="395">
                  <c:v>140.02532099999999</c:v>
                </c:pt>
                <c:pt idx="396">
                  <c:v>140.40041600000001</c:v>
                </c:pt>
                <c:pt idx="397">
                  <c:v>140.77577700000001</c:v>
                </c:pt>
                <c:pt idx="398">
                  <c:v>141.1514</c:v>
                </c:pt>
                <c:pt idx="399">
                  <c:v>141.527311</c:v>
                </c:pt>
                <c:pt idx="400">
                  <c:v>141.903447</c:v>
                </c:pt>
                <c:pt idx="401">
                  <c:v>142.279853</c:v>
                </c:pt>
                <c:pt idx="402">
                  <c:v>142.65666899999999</c:v>
                </c:pt>
                <c:pt idx="403">
                  <c:v>143.03305900000001</c:v>
                </c:pt>
                <c:pt idx="404">
                  <c:v>143.40843599999999</c:v>
                </c:pt>
                <c:pt idx="405">
                  <c:v>143.78243800000001</c:v>
                </c:pt>
                <c:pt idx="406">
                  <c:v>144.15677199999999</c:v>
                </c:pt>
                <c:pt idx="407">
                  <c:v>144.53139999999999</c:v>
                </c:pt>
                <c:pt idx="408">
                  <c:v>144.90626399999999</c:v>
                </c:pt>
                <c:pt idx="409">
                  <c:v>145.281374</c:v>
                </c:pt>
                <c:pt idx="410">
                  <c:v>145.65670700000001</c:v>
                </c:pt>
                <c:pt idx="411">
                  <c:v>146.03226900000001</c:v>
                </c:pt>
                <c:pt idx="412">
                  <c:v>146.40809100000001</c:v>
                </c:pt>
                <c:pt idx="413">
                  <c:v>146.78410600000001</c:v>
                </c:pt>
                <c:pt idx="414">
                  <c:v>147.16036500000001</c:v>
                </c:pt>
                <c:pt idx="415">
                  <c:v>147.53684000000001</c:v>
                </c:pt>
                <c:pt idx="416">
                  <c:v>147.91352699999999</c:v>
                </c:pt>
                <c:pt idx="417">
                  <c:v>148.29047700000001</c:v>
                </c:pt>
                <c:pt idx="418">
                  <c:v>148.666718</c:v>
                </c:pt>
                <c:pt idx="419">
                  <c:v>149.04727700000001</c:v>
                </c:pt>
                <c:pt idx="420">
                  <c:v>149.43186499999999</c:v>
                </c:pt>
                <c:pt idx="421">
                  <c:v>149.816204</c:v>
                </c:pt>
                <c:pt idx="422">
                  <c:v>150.20078100000001</c:v>
                </c:pt>
                <c:pt idx="423">
                  <c:v>150.58553800000001</c:v>
                </c:pt>
                <c:pt idx="424">
                  <c:v>150.970474</c:v>
                </c:pt>
                <c:pt idx="425">
                  <c:v>151.35558499999999</c:v>
                </c:pt>
                <c:pt idx="426">
                  <c:v>151.740894</c:v>
                </c:pt>
                <c:pt idx="427">
                  <c:v>152.12634</c:v>
                </c:pt>
                <c:pt idx="428">
                  <c:v>152.51198099999999</c:v>
                </c:pt>
                <c:pt idx="429">
                  <c:v>152.89777599999999</c:v>
                </c:pt>
                <c:pt idx="430">
                  <c:v>153.28372300000001</c:v>
                </c:pt>
                <c:pt idx="431">
                  <c:v>153.669815</c:v>
                </c:pt>
                <c:pt idx="432">
                  <c:v>154.056209</c:v>
                </c:pt>
                <c:pt idx="433">
                  <c:v>154.44275200000001</c:v>
                </c:pt>
                <c:pt idx="434">
                  <c:v>154.821698</c:v>
                </c:pt>
                <c:pt idx="435">
                  <c:v>155.20399800000001</c:v>
                </c:pt>
                <c:pt idx="436">
                  <c:v>155.59070800000001</c:v>
                </c:pt>
                <c:pt idx="437">
                  <c:v>155.97625199999999</c:v>
                </c:pt>
                <c:pt idx="438">
                  <c:v>156.36203399999999</c:v>
                </c:pt>
                <c:pt idx="439">
                  <c:v>156.74796599999999</c:v>
                </c:pt>
                <c:pt idx="440">
                  <c:v>157.13398000000001</c:v>
                </c:pt>
                <c:pt idx="441">
                  <c:v>157.520105</c:v>
                </c:pt>
                <c:pt idx="442">
                  <c:v>157.906363</c:v>
                </c:pt>
                <c:pt idx="443">
                  <c:v>158.29271900000001</c:v>
                </c:pt>
                <c:pt idx="444">
                  <c:v>158.679168</c:v>
                </c:pt>
                <c:pt idx="445">
                  <c:v>159.06571099999999</c:v>
                </c:pt>
                <c:pt idx="446">
                  <c:v>159.45233400000001</c:v>
                </c:pt>
                <c:pt idx="447">
                  <c:v>159.839033</c:v>
                </c:pt>
                <c:pt idx="448">
                  <c:v>160.22580199999999</c:v>
                </c:pt>
                <c:pt idx="449">
                  <c:v>160.61266800000001</c:v>
                </c:pt>
                <c:pt idx="450">
                  <c:v>160.999571</c:v>
                </c:pt>
                <c:pt idx="451">
                  <c:v>161.386506</c:v>
                </c:pt>
                <c:pt idx="452">
                  <c:v>161.773393</c:v>
                </c:pt>
                <c:pt idx="453">
                  <c:v>162.16022000000001</c:v>
                </c:pt>
                <c:pt idx="454">
                  <c:v>162.547099</c:v>
                </c:pt>
                <c:pt idx="455">
                  <c:v>162.93404699999999</c:v>
                </c:pt>
                <c:pt idx="456">
                  <c:v>163.32099500000001</c:v>
                </c:pt>
                <c:pt idx="457">
                  <c:v>163.707965</c:v>
                </c:pt>
                <c:pt idx="458">
                  <c:v>164.09498300000001</c:v>
                </c:pt>
                <c:pt idx="459">
                  <c:v>164.48201700000001</c:v>
                </c:pt>
                <c:pt idx="460">
                  <c:v>164.869058</c:v>
                </c:pt>
                <c:pt idx="461">
                  <c:v>165.25609299999999</c:v>
                </c:pt>
                <c:pt idx="462">
                  <c:v>165.643124</c:v>
                </c:pt>
                <c:pt idx="463">
                  <c:v>166.030146</c:v>
                </c:pt>
                <c:pt idx="464">
                  <c:v>166.41717800000001</c:v>
                </c:pt>
                <c:pt idx="465">
                  <c:v>166.804147</c:v>
                </c:pt>
                <c:pt idx="466">
                  <c:v>167.191123</c:v>
                </c:pt>
                <c:pt idx="467">
                  <c:v>167.57803999999999</c:v>
                </c:pt>
                <c:pt idx="468">
                  <c:v>167.96495999999999</c:v>
                </c:pt>
                <c:pt idx="469">
                  <c:v>168.35202899999999</c:v>
                </c:pt>
                <c:pt idx="470">
                  <c:v>168.739508</c:v>
                </c:pt>
                <c:pt idx="471">
                  <c:v>169.127016</c:v>
                </c:pt>
                <c:pt idx="472">
                  <c:v>169.51441800000001</c:v>
                </c:pt>
                <c:pt idx="473">
                  <c:v>169.90180699999999</c:v>
                </c:pt>
                <c:pt idx="474">
                  <c:v>170.289131</c:v>
                </c:pt>
                <c:pt idx="475">
                  <c:v>170.67634699999999</c:v>
                </c:pt>
                <c:pt idx="476">
                  <c:v>171.063512</c:v>
                </c:pt>
                <c:pt idx="477">
                  <c:v>171.45058800000001</c:v>
                </c:pt>
                <c:pt idx="478">
                  <c:v>171.83757499999999</c:v>
                </c:pt>
                <c:pt idx="479">
                  <c:v>172.22449</c:v>
                </c:pt>
                <c:pt idx="480">
                  <c:v>172.61126200000001</c:v>
                </c:pt>
                <c:pt idx="481">
                  <c:v>172.99792099999999</c:v>
                </c:pt>
                <c:pt idx="482">
                  <c:v>173.38448500000001</c:v>
                </c:pt>
                <c:pt idx="483">
                  <c:v>173.77091799999999</c:v>
                </c:pt>
                <c:pt idx="484">
                  <c:v>174.15718200000001</c:v>
                </c:pt>
                <c:pt idx="485">
                  <c:v>174.543352</c:v>
                </c:pt>
                <c:pt idx="486">
                  <c:v>174.92912100000001</c:v>
                </c:pt>
                <c:pt idx="487">
                  <c:v>175.31587500000001</c:v>
                </c:pt>
                <c:pt idx="488">
                  <c:v>175.703834</c:v>
                </c:pt>
                <c:pt idx="489">
                  <c:v>176.09237100000001</c:v>
                </c:pt>
                <c:pt idx="490">
                  <c:v>176.48070799999999</c:v>
                </c:pt>
                <c:pt idx="491">
                  <c:v>176.86883499999999</c:v>
                </c:pt>
                <c:pt idx="492">
                  <c:v>177.25672800000001</c:v>
                </c:pt>
                <c:pt idx="493">
                  <c:v>177.64444599999999</c:v>
                </c:pt>
                <c:pt idx="494">
                  <c:v>178.03194300000001</c:v>
                </c:pt>
                <c:pt idx="495">
                  <c:v>178.41922</c:v>
                </c:pt>
                <c:pt idx="496">
                  <c:v>178.80626899999999</c:v>
                </c:pt>
                <c:pt idx="497">
                  <c:v>179.19309999999999</c:v>
                </c:pt>
                <c:pt idx="498">
                  <c:v>179.57949300000001</c:v>
                </c:pt>
                <c:pt idx="499">
                  <c:v>179.966238</c:v>
                </c:pt>
                <c:pt idx="500">
                  <c:v>180.35145</c:v>
                </c:pt>
                <c:pt idx="501">
                  <c:v>180.73121900000001</c:v>
                </c:pt>
                <c:pt idx="502">
                  <c:v>181.11096900000001</c:v>
                </c:pt>
                <c:pt idx="503">
                  <c:v>181.490511</c:v>
                </c:pt>
                <c:pt idx="504">
                  <c:v>181.86974000000001</c:v>
                </c:pt>
                <c:pt idx="505">
                  <c:v>182.24867499999999</c:v>
                </c:pt>
                <c:pt idx="506">
                  <c:v>182.627645</c:v>
                </c:pt>
                <c:pt idx="507">
                  <c:v>183.010088</c:v>
                </c:pt>
                <c:pt idx="508">
                  <c:v>183.39573799999999</c:v>
                </c:pt>
                <c:pt idx="509">
                  <c:v>183.78016700000001</c:v>
                </c:pt>
                <c:pt idx="510">
                  <c:v>184.16435899999999</c:v>
                </c:pt>
                <c:pt idx="511">
                  <c:v>184.54820799999999</c:v>
                </c:pt>
                <c:pt idx="512">
                  <c:v>184.93170599999999</c:v>
                </c:pt>
                <c:pt idx="513">
                  <c:v>185.31484900000001</c:v>
                </c:pt>
                <c:pt idx="514">
                  <c:v>185.69762399999999</c:v>
                </c:pt>
                <c:pt idx="515">
                  <c:v>186.08005700000001</c:v>
                </c:pt>
                <c:pt idx="516">
                  <c:v>186.46207699999999</c:v>
                </c:pt>
                <c:pt idx="517">
                  <c:v>186.843737</c:v>
                </c:pt>
                <c:pt idx="518">
                  <c:v>187.22497200000001</c:v>
                </c:pt>
                <c:pt idx="519">
                  <c:v>187.60583199999999</c:v>
                </c:pt>
                <c:pt idx="520">
                  <c:v>187.986278</c:v>
                </c:pt>
                <c:pt idx="521">
                  <c:v>188.366308</c:v>
                </c:pt>
                <c:pt idx="522">
                  <c:v>188.74590699999999</c:v>
                </c:pt>
                <c:pt idx="523">
                  <c:v>189.125069</c:v>
                </c:pt>
                <c:pt idx="524">
                  <c:v>189.50378799999999</c:v>
                </c:pt>
                <c:pt idx="525">
                  <c:v>189.882094</c:v>
                </c:pt>
                <c:pt idx="526">
                  <c:v>190.259852</c:v>
                </c:pt>
                <c:pt idx="527">
                  <c:v>190.63755900000001</c:v>
                </c:pt>
                <c:pt idx="528">
                  <c:v>191.01522800000001</c:v>
                </c:pt>
                <c:pt idx="529">
                  <c:v>191.392382</c:v>
                </c:pt>
                <c:pt idx="530">
                  <c:v>191.76906399999999</c:v>
                </c:pt>
                <c:pt idx="531">
                  <c:v>192.14526599999999</c:v>
                </c:pt>
                <c:pt idx="532">
                  <c:v>192.520984</c:v>
                </c:pt>
                <c:pt idx="533">
                  <c:v>192.896209</c:v>
                </c:pt>
                <c:pt idx="534">
                  <c:v>193.27096399999999</c:v>
                </c:pt>
                <c:pt idx="535">
                  <c:v>193.64517799999999</c:v>
                </c:pt>
                <c:pt idx="536">
                  <c:v>194.01890399999999</c:v>
                </c:pt>
                <c:pt idx="537">
                  <c:v>194.39207999999999</c:v>
                </c:pt>
                <c:pt idx="538">
                  <c:v>194.76475099999999</c:v>
                </c:pt>
                <c:pt idx="539">
                  <c:v>195.13688200000001</c:v>
                </c:pt>
                <c:pt idx="540">
                  <c:v>195.50846899999999</c:v>
                </c:pt>
                <c:pt idx="541">
                  <c:v>195.879501</c:v>
                </c:pt>
                <c:pt idx="542">
                  <c:v>196.24997099999999</c:v>
                </c:pt>
                <c:pt idx="543">
                  <c:v>196.61987099999999</c:v>
                </c:pt>
                <c:pt idx="544">
                  <c:v>196.98919699999999</c:v>
                </c:pt>
                <c:pt idx="545">
                  <c:v>197.35796400000001</c:v>
                </c:pt>
                <c:pt idx="546">
                  <c:v>197.72613799999999</c:v>
                </c:pt>
                <c:pt idx="547">
                  <c:v>198.09369100000001</c:v>
                </c:pt>
                <c:pt idx="548">
                  <c:v>198.46038200000001</c:v>
                </c:pt>
                <c:pt idx="549">
                  <c:v>198.82549</c:v>
                </c:pt>
                <c:pt idx="550">
                  <c:v>199.18984399999999</c:v>
                </c:pt>
                <c:pt idx="551">
                  <c:v>199.553696</c:v>
                </c:pt>
                <c:pt idx="552">
                  <c:v>199.91690800000001</c:v>
                </c:pt>
                <c:pt idx="553">
                  <c:v>200.27950000000001</c:v>
                </c:pt>
                <c:pt idx="554">
                  <c:v>200.64146199999999</c:v>
                </c:pt>
                <c:pt idx="555">
                  <c:v>201.00281699999999</c:v>
                </c:pt>
                <c:pt idx="556">
                  <c:v>201.363505</c:v>
                </c:pt>
                <c:pt idx="557">
                  <c:v>201.72358299999999</c:v>
                </c:pt>
                <c:pt idx="558">
                  <c:v>202.082976</c:v>
                </c:pt>
                <c:pt idx="559">
                  <c:v>202.44173499999999</c:v>
                </c:pt>
                <c:pt idx="560">
                  <c:v>202.79982799999999</c:v>
                </c:pt>
                <c:pt idx="561">
                  <c:v>203.15724900000001</c:v>
                </c:pt>
                <c:pt idx="562">
                  <c:v>203.51399000000001</c:v>
                </c:pt>
                <c:pt idx="563">
                  <c:v>203.870045</c:v>
                </c:pt>
                <c:pt idx="564">
                  <c:v>204.22543999999999</c:v>
                </c:pt>
                <c:pt idx="565">
                  <c:v>204.58048700000001</c:v>
                </c:pt>
                <c:pt idx="566">
                  <c:v>204.93360100000001</c:v>
                </c:pt>
                <c:pt idx="567">
                  <c:v>205.28813299999999</c:v>
                </c:pt>
                <c:pt idx="568">
                  <c:v>205.65358599999999</c:v>
                </c:pt>
                <c:pt idx="569">
                  <c:v>206.01849200000001</c:v>
                </c:pt>
                <c:pt idx="570">
                  <c:v>206.38121899999999</c:v>
                </c:pt>
                <c:pt idx="571">
                  <c:v>206.74090200000001</c:v>
                </c:pt>
                <c:pt idx="572">
                  <c:v>207.096687</c:v>
                </c:pt>
                <c:pt idx="573">
                  <c:v>207.451673</c:v>
                </c:pt>
                <c:pt idx="574">
                  <c:v>207.805939</c:v>
                </c:pt>
                <c:pt idx="575">
                  <c:v>208.15942100000001</c:v>
                </c:pt>
                <c:pt idx="576">
                  <c:v>208.51210699999999</c:v>
                </c:pt>
                <c:pt idx="577">
                  <c:v>208.864025</c:v>
                </c:pt>
                <c:pt idx="578">
                  <c:v>209.21514099999999</c:v>
                </c:pt>
                <c:pt idx="579">
                  <c:v>209.56541899999999</c:v>
                </c:pt>
                <c:pt idx="580">
                  <c:v>209.91490899999999</c:v>
                </c:pt>
                <c:pt idx="581">
                  <c:v>210.263576</c:v>
                </c:pt>
                <c:pt idx="582">
                  <c:v>210.611414</c:v>
                </c:pt>
                <c:pt idx="583">
                  <c:v>210.95841899999999</c:v>
                </c:pt>
                <c:pt idx="584">
                  <c:v>211.304586</c:v>
                </c:pt>
                <c:pt idx="585">
                  <c:v>211.649911</c:v>
                </c:pt>
                <c:pt idx="586">
                  <c:v>211.994415</c:v>
                </c:pt>
                <c:pt idx="587">
                  <c:v>212.338031</c:v>
                </c:pt>
                <c:pt idx="588">
                  <c:v>212.68079</c:v>
                </c:pt>
                <c:pt idx="589">
                  <c:v>213.02270899999999</c:v>
                </c:pt>
                <c:pt idx="590">
                  <c:v>213.363755</c:v>
                </c:pt>
                <c:pt idx="591">
                  <c:v>213.703925</c:v>
                </c:pt>
                <c:pt idx="592">
                  <c:v>214.043329</c:v>
                </c:pt>
                <c:pt idx="593">
                  <c:v>214.381362</c:v>
                </c:pt>
                <c:pt idx="594">
                  <c:v>214.71965399999999</c:v>
                </c:pt>
                <c:pt idx="595">
                  <c:v>215.06159199999999</c:v>
                </c:pt>
                <c:pt idx="596">
                  <c:v>215.40354199999999</c:v>
                </c:pt>
                <c:pt idx="597">
                  <c:v>215.74474900000001</c:v>
                </c:pt>
                <c:pt idx="598">
                  <c:v>216.084924</c:v>
                </c:pt>
                <c:pt idx="599">
                  <c:v>216.424251</c:v>
                </c:pt>
                <c:pt idx="600">
                  <c:v>216.76263800000001</c:v>
                </c:pt>
                <c:pt idx="601">
                  <c:v>217.100131</c:v>
                </c:pt>
                <c:pt idx="602">
                  <c:v>217.43669499999999</c:v>
                </c:pt>
                <c:pt idx="603">
                  <c:v>217.77233100000001</c:v>
                </c:pt>
                <c:pt idx="604">
                  <c:v>218.107001</c:v>
                </c:pt>
                <c:pt idx="605">
                  <c:v>218.44075799999999</c:v>
                </c:pt>
                <c:pt idx="606">
                  <c:v>218.77357000000001</c:v>
                </c:pt>
                <c:pt idx="607">
                  <c:v>219.105456</c:v>
                </c:pt>
                <c:pt idx="608">
                  <c:v>219.436363</c:v>
                </c:pt>
                <c:pt idx="609">
                  <c:v>219.76631399999999</c:v>
                </c:pt>
                <c:pt idx="610">
                  <c:v>220.09532799999999</c:v>
                </c:pt>
                <c:pt idx="611">
                  <c:v>220.423339</c:v>
                </c:pt>
                <c:pt idx="612">
                  <c:v>220.75040899999999</c:v>
                </c:pt>
                <c:pt idx="613">
                  <c:v>221.07647900000001</c:v>
                </c:pt>
                <c:pt idx="614">
                  <c:v>221.401591</c:v>
                </c:pt>
                <c:pt idx="615">
                  <c:v>221.725719</c:v>
                </c:pt>
                <c:pt idx="616">
                  <c:v>222.048857</c:v>
                </c:pt>
                <c:pt idx="617">
                  <c:v>222.37100699999999</c:v>
                </c:pt>
                <c:pt idx="618">
                  <c:v>222.69215600000001</c:v>
                </c:pt>
                <c:pt idx="619">
                  <c:v>223.01226500000001</c:v>
                </c:pt>
                <c:pt idx="620">
                  <c:v>223.33108200000001</c:v>
                </c:pt>
                <c:pt idx="621">
                  <c:v>223.64872099999999</c:v>
                </c:pt>
                <c:pt idx="622">
                  <c:v>223.965506</c:v>
                </c:pt>
                <c:pt idx="623">
                  <c:v>224.28131300000001</c:v>
                </c:pt>
                <c:pt idx="624">
                  <c:v>224.596192</c:v>
                </c:pt>
                <c:pt idx="625">
                  <c:v>224.910111</c:v>
                </c:pt>
                <c:pt idx="626">
                  <c:v>225.22304399999999</c:v>
                </c:pt>
                <c:pt idx="627">
                  <c:v>225.53504100000001</c:v>
                </c:pt>
                <c:pt idx="628">
                  <c:v>225.846069</c:v>
                </c:pt>
                <c:pt idx="629">
                  <c:v>226.156125</c:v>
                </c:pt>
                <c:pt idx="630">
                  <c:v>226.46521000000001</c:v>
                </c:pt>
                <c:pt idx="631">
                  <c:v>226.773314</c:v>
                </c:pt>
                <c:pt idx="632">
                  <c:v>227.08044000000001</c:v>
                </c:pt>
                <c:pt idx="633">
                  <c:v>227.38654399999999</c:v>
                </c:pt>
                <c:pt idx="634">
                  <c:v>227.69099199999999</c:v>
                </c:pt>
                <c:pt idx="635">
                  <c:v>228.00066000000001</c:v>
                </c:pt>
                <c:pt idx="636">
                  <c:v>228.311511</c:v>
                </c:pt>
                <c:pt idx="637">
                  <c:v>228.620611</c:v>
                </c:pt>
                <c:pt idx="638">
                  <c:v>228.92889299999999</c:v>
                </c:pt>
                <c:pt idx="639">
                  <c:v>229.23615699999999</c:v>
                </c:pt>
                <c:pt idx="640">
                  <c:v>229.542373</c:v>
                </c:pt>
                <c:pt idx="641">
                  <c:v>229.84758500000001</c:v>
                </c:pt>
                <c:pt idx="642">
                  <c:v>230.15177199999999</c:v>
                </c:pt>
                <c:pt idx="643">
                  <c:v>230.454926</c:v>
                </c:pt>
                <c:pt idx="644">
                  <c:v>230.756967</c:v>
                </c:pt>
                <c:pt idx="645">
                  <c:v>231.05801400000001</c:v>
                </c:pt>
                <c:pt idx="646">
                  <c:v>231.360581</c:v>
                </c:pt>
                <c:pt idx="647">
                  <c:v>231.66495599999999</c:v>
                </c:pt>
                <c:pt idx="648">
                  <c:v>231.970089</c:v>
                </c:pt>
                <c:pt idx="649">
                  <c:v>232.27368799999999</c:v>
                </c:pt>
                <c:pt idx="650">
                  <c:v>232.57633899999999</c:v>
                </c:pt>
                <c:pt idx="651">
                  <c:v>232.87794299999999</c:v>
                </c:pt>
                <c:pt idx="652">
                  <c:v>233.17854800000001</c:v>
                </c:pt>
                <c:pt idx="653">
                  <c:v>233.47812500000001</c:v>
                </c:pt>
                <c:pt idx="654">
                  <c:v>233.77663899999999</c:v>
                </c:pt>
                <c:pt idx="655">
                  <c:v>234.07414199999999</c:v>
                </c:pt>
                <c:pt idx="656">
                  <c:v>234.37060600000001</c:v>
                </c:pt>
                <c:pt idx="657">
                  <c:v>234.66602599999999</c:v>
                </c:pt>
                <c:pt idx="658">
                  <c:v>234.96042600000001</c:v>
                </c:pt>
                <c:pt idx="659">
                  <c:v>235.25375299999999</c:v>
                </c:pt>
                <c:pt idx="660">
                  <c:v>235.54603</c:v>
                </c:pt>
                <c:pt idx="661">
                  <c:v>235.83725799999999</c:v>
                </c:pt>
                <c:pt idx="662">
                  <c:v>236.12745100000001</c:v>
                </c:pt>
                <c:pt idx="663">
                  <c:v>236.41656</c:v>
                </c:pt>
                <c:pt idx="664">
                  <c:v>236.704634</c:v>
                </c:pt>
                <c:pt idx="665">
                  <c:v>236.99161799999999</c:v>
                </c:pt>
                <c:pt idx="666">
                  <c:v>237.27756199999999</c:v>
                </c:pt>
                <c:pt idx="667">
                  <c:v>237.56243799999999</c:v>
                </c:pt>
                <c:pt idx="668">
                  <c:v>237.84624299999999</c:v>
                </c:pt>
                <c:pt idx="669">
                  <c:v>238.12897699999999</c:v>
                </c:pt>
                <c:pt idx="670">
                  <c:v>238.41061400000001</c:v>
                </c:pt>
                <c:pt idx="671">
                  <c:v>238.69121999999999</c:v>
                </c:pt>
                <c:pt idx="672">
                  <c:v>238.97071700000001</c:v>
                </c:pt>
                <c:pt idx="673">
                  <c:v>239.24914799999999</c:v>
                </c:pt>
                <c:pt idx="674">
                  <c:v>239.5265</c:v>
                </c:pt>
                <c:pt idx="675">
                  <c:v>239.802967</c:v>
                </c:pt>
                <c:pt idx="676">
                  <c:v>240.078664</c:v>
                </c:pt>
                <c:pt idx="677">
                  <c:v>240.353532</c:v>
                </c:pt>
                <c:pt idx="678">
                  <c:v>240.62759</c:v>
                </c:pt>
                <c:pt idx="679">
                  <c:v>240.90085999999999</c:v>
                </c:pt>
                <c:pt idx="680">
                  <c:v>241.17331200000001</c:v>
                </c:pt>
                <c:pt idx="681">
                  <c:v>241.44493</c:v>
                </c:pt>
                <c:pt idx="682">
                  <c:v>241.715756</c:v>
                </c:pt>
                <c:pt idx="683">
                  <c:v>241.98576499999999</c:v>
                </c:pt>
                <c:pt idx="684">
                  <c:v>242.25494900000001</c:v>
                </c:pt>
                <c:pt idx="685">
                  <c:v>242.523314</c:v>
                </c:pt>
                <c:pt idx="686">
                  <c:v>242.79085599999999</c:v>
                </c:pt>
                <c:pt idx="687">
                  <c:v>243.05757</c:v>
                </c:pt>
                <c:pt idx="688">
                  <c:v>243.323463</c:v>
                </c:pt>
                <c:pt idx="689">
                  <c:v>243.588528</c:v>
                </c:pt>
                <c:pt idx="690">
                  <c:v>243.85276400000001</c:v>
                </c:pt>
                <c:pt idx="691">
                  <c:v>244.116165</c:v>
                </c:pt>
                <c:pt idx="692">
                  <c:v>244.378761</c:v>
                </c:pt>
                <c:pt idx="693">
                  <c:v>244.64050499999999</c:v>
                </c:pt>
                <c:pt idx="694">
                  <c:v>244.90143599999999</c:v>
                </c:pt>
                <c:pt idx="695">
                  <c:v>245.161508</c:v>
                </c:pt>
                <c:pt idx="696">
                  <c:v>245.42076599999999</c:v>
                </c:pt>
                <c:pt idx="697">
                  <c:v>245.67916600000001</c:v>
                </c:pt>
                <c:pt idx="698">
                  <c:v>245.93675200000001</c:v>
                </c:pt>
                <c:pt idx="699">
                  <c:v>246.19349800000001</c:v>
                </c:pt>
                <c:pt idx="700">
                  <c:v>246.44864699999999</c:v>
                </c:pt>
                <c:pt idx="701">
                  <c:v>246.70516000000001</c:v>
                </c:pt>
                <c:pt idx="702">
                  <c:v>246.95907600000001</c:v>
                </c:pt>
                <c:pt idx="703">
                  <c:v>247.189334</c:v>
                </c:pt>
                <c:pt idx="704">
                  <c:v>247.41951299999999</c:v>
                </c:pt>
                <c:pt idx="705">
                  <c:v>247.655247</c:v>
                </c:pt>
                <c:pt idx="706">
                  <c:v>247.891649</c:v>
                </c:pt>
                <c:pt idx="707">
                  <c:v>248.12717000000001</c:v>
                </c:pt>
                <c:pt idx="708">
                  <c:v>248.36196100000001</c:v>
                </c:pt>
                <c:pt idx="709">
                  <c:v>248.59607600000001</c:v>
                </c:pt>
                <c:pt idx="710">
                  <c:v>248.829474</c:v>
                </c:pt>
                <c:pt idx="711">
                  <c:v>249.06218200000001</c:v>
                </c:pt>
                <c:pt idx="712">
                  <c:v>249.29421400000001</c:v>
                </c:pt>
                <c:pt idx="713">
                  <c:v>249.525532</c:v>
                </c:pt>
                <c:pt idx="714">
                  <c:v>249.756182</c:v>
                </c:pt>
                <c:pt idx="715">
                  <c:v>249.986143</c:v>
                </c:pt>
                <c:pt idx="716">
                  <c:v>250.215395</c:v>
                </c:pt>
                <c:pt idx="717">
                  <c:v>250.44397900000001</c:v>
                </c:pt>
                <c:pt idx="718">
                  <c:v>250.671876</c:v>
                </c:pt>
                <c:pt idx="719">
                  <c:v>250.899089</c:v>
                </c:pt>
                <c:pt idx="720">
                  <c:v>251.12559899999999</c:v>
                </c:pt>
                <c:pt idx="721">
                  <c:v>251.35144600000001</c:v>
                </c:pt>
                <c:pt idx="722">
                  <c:v>251.57661200000001</c:v>
                </c:pt>
                <c:pt idx="723">
                  <c:v>251.80109899999999</c:v>
                </c:pt>
                <c:pt idx="724">
                  <c:v>252.02490900000001</c:v>
                </c:pt>
                <c:pt idx="725">
                  <c:v>252.24806100000001</c:v>
                </c:pt>
                <c:pt idx="726">
                  <c:v>252.470516</c:v>
                </c:pt>
                <c:pt idx="727">
                  <c:v>252.69230099999999</c:v>
                </c:pt>
                <c:pt idx="728">
                  <c:v>252.91341700000001</c:v>
                </c:pt>
                <c:pt idx="729">
                  <c:v>253.13387700000001</c:v>
                </c:pt>
                <c:pt idx="730">
                  <c:v>253.35365200000001</c:v>
                </c:pt>
                <c:pt idx="731">
                  <c:v>253.57276200000001</c:v>
                </c:pt>
                <c:pt idx="732">
                  <c:v>253.79122599999999</c:v>
                </c:pt>
                <c:pt idx="733">
                  <c:v>254.008985</c:v>
                </c:pt>
                <c:pt idx="734">
                  <c:v>254.225988</c:v>
                </c:pt>
                <c:pt idx="735">
                  <c:v>254.44267099999999</c:v>
                </c:pt>
                <c:pt idx="736">
                  <c:v>254.657116</c:v>
                </c:pt>
                <c:pt idx="737">
                  <c:v>254.86144999999999</c:v>
                </c:pt>
                <c:pt idx="738">
                  <c:v>255.06407300000001</c:v>
                </c:pt>
                <c:pt idx="739">
                  <c:v>255.26727500000001</c:v>
                </c:pt>
                <c:pt idx="740">
                  <c:v>255.469719</c:v>
                </c:pt>
                <c:pt idx="741">
                  <c:v>255.67172600000001</c:v>
                </c:pt>
                <c:pt idx="742">
                  <c:v>255.87328400000001</c:v>
                </c:pt>
                <c:pt idx="743">
                  <c:v>256.07442900000001</c:v>
                </c:pt>
                <c:pt idx="744">
                  <c:v>256.275149</c:v>
                </c:pt>
                <c:pt idx="745">
                  <c:v>256.47545100000002</c:v>
                </c:pt>
                <c:pt idx="746">
                  <c:v>256.67533700000001</c:v>
                </c:pt>
                <c:pt idx="747">
                  <c:v>256.87480900000003</c:v>
                </c:pt>
                <c:pt idx="748">
                  <c:v>257.07387599999998</c:v>
                </c:pt>
                <c:pt idx="749">
                  <c:v>257.27253400000001</c:v>
                </c:pt>
                <c:pt idx="750">
                  <c:v>257.47080699999998</c:v>
                </c:pt>
                <c:pt idx="751">
                  <c:v>257.66867000000002</c:v>
                </c:pt>
                <c:pt idx="752">
                  <c:v>257.86614300000002</c:v>
                </c:pt>
                <c:pt idx="753">
                  <c:v>258.06322799999998</c:v>
                </c:pt>
                <c:pt idx="754">
                  <c:v>258.25994400000002</c:v>
                </c:pt>
                <c:pt idx="755">
                  <c:v>258.45626399999998</c:v>
                </c:pt>
                <c:pt idx="756">
                  <c:v>258.65220699999998</c:v>
                </c:pt>
                <c:pt idx="757">
                  <c:v>258.84779600000002</c:v>
                </c:pt>
                <c:pt idx="758">
                  <c:v>259.04300599999999</c:v>
                </c:pt>
                <c:pt idx="759">
                  <c:v>259.23785700000002</c:v>
                </c:pt>
                <c:pt idx="760">
                  <c:v>259.43236000000002</c:v>
                </c:pt>
                <c:pt idx="761">
                  <c:v>259.62649599999997</c:v>
                </c:pt>
                <c:pt idx="762">
                  <c:v>259.82030200000003</c:v>
                </c:pt>
                <c:pt idx="763">
                  <c:v>260.01376199999999</c:v>
                </c:pt>
                <c:pt idx="764">
                  <c:v>260.20686999999998</c:v>
                </c:pt>
                <c:pt idx="765">
                  <c:v>260.39966099999998</c:v>
                </c:pt>
                <c:pt idx="766">
                  <c:v>260.592105</c:v>
                </c:pt>
                <c:pt idx="767">
                  <c:v>260.78413499999999</c:v>
                </c:pt>
                <c:pt idx="768">
                  <c:v>260.97624999999999</c:v>
                </c:pt>
                <c:pt idx="769">
                  <c:v>261.16773499999999</c:v>
                </c:pt>
                <c:pt idx="770">
                  <c:v>261.35610300000002</c:v>
                </c:pt>
                <c:pt idx="771">
                  <c:v>261.51137299999999</c:v>
                </c:pt>
                <c:pt idx="772">
                  <c:v>261.65929399999999</c:v>
                </c:pt>
                <c:pt idx="773">
                  <c:v>261.810427</c:v>
                </c:pt>
                <c:pt idx="774">
                  <c:v>261.96005400000001</c:v>
                </c:pt>
                <c:pt idx="775">
                  <c:v>262.10922699999998</c:v>
                </c:pt>
                <c:pt idx="776">
                  <c:v>262.25797299999999</c:v>
                </c:pt>
                <c:pt idx="777">
                  <c:v>262.40628199999998</c:v>
                </c:pt>
                <c:pt idx="778">
                  <c:v>262.55416100000002</c:v>
                </c:pt>
                <c:pt idx="779">
                  <c:v>262.70161000000002</c:v>
                </c:pt>
                <c:pt idx="780">
                  <c:v>262.84863300000001</c:v>
                </c:pt>
                <c:pt idx="781">
                  <c:v>262.99523900000003</c:v>
                </c:pt>
                <c:pt idx="782">
                  <c:v>263.14143000000001</c:v>
                </c:pt>
                <c:pt idx="783">
                  <c:v>263.28720600000003</c:v>
                </c:pt>
                <c:pt idx="784">
                  <c:v>263.432571</c:v>
                </c:pt>
                <c:pt idx="785">
                  <c:v>263.57753500000001</c:v>
                </c:pt>
                <c:pt idx="786">
                  <c:v>263.72209299999997</c:v>
                </c:pt>
                <c:pt idx="787">
                  <c:v>263.86625500000002</c:v>
                </c:pt>
                <c:pt idx="788">
                  <c:v>264.01003800000001</c:v>
                </c:pt>
                <c:pt idx="789">
                  <c:v>264.15341999999998</c:v>
                </c:pt>
                <c:pt idx="790">
                  <c:v>264.29641500000002</c:v>
                </c:pt>
                <c:pt idx="791">
                  <c:v>264.43902800000001</c:v>
                </c:pt>
                <c:pt idx="792">
                  <c:v>264.58126399999998</c:v>
                </c:pt>
                <c:pt idx="793">
                  <c:v>264.72312399999998</c:v>
                </c:pt>
                <c:pt idx="794">
                  <c:v>264.86462699999998</c:v>
                </c:pt>
                <c:pt idx="795">
                  <c:v>265.00575500000002</c:v>
                </c:pt>
                <c:pt idx="796">
                  <c:v>265.14651900000001</c:v>
                </c:pt>
                <c:pt idx="797">
                  <c:v>265.286925</c:v>
                </c:pt>
                <c:pt idx="798">
                  <c:v>265.42697900000002</c:v>
                </c:pt>
                <c:pt idx="799">
                  <c:v>265.56669699999998</c:v>
                </c:pt>
                <c:pt idx="800">
                  <c:v>265.70605499999999</c:v>
                </c:pt>
                <c:pt idx="801">
                  <c:v>265.84507100000002</c:v>
                </c:pt>
                <c:pt idx="802">
                  <c:v>265.98375099999998</c:v>
                </c:pt>
                <c:pt idx="803">
                  <c:v>266.12218799999999</c:v>
                </c:pt>
                <c:pt idx="804">
                  <c:v>266.26336400000002</c:v>
                </c:pt>
                <c:pt idx="805">
                  <c:v>266.38403699999998</c:v>
                </c:pt>
                <c:pt idx="806">
                  <c:v>266.49087600000001</c:v>
                </c:pt>
                <c:pt idx="807">
                  <c:v>266.60518200000001</c:v>
                </c:pt>
                <c:pt idx="808">
                  <c:v>266.72268100000002</c:v>
                </c:pt>
                <c:pt idx="809">
                  <c:v>266.84044299999999</c:v>
                </c:pt>
                <c:pt idx="810">
                  <c:v>266.95727199999999</c:v>
                </c:pt>
                <c:pt idx="811">
                  <c:v>267.07383900000002</c:v>
                </c:pt>
                <c:pt idx="812">
                  <c:v>267.18996399999997</c:v>
                </c:pt>
                <c:pt idx="813">
                  <c:v>267.30566199999998</c:v>
                </c:pt>
                <c:pt idx="814">
                  <c:v>267.42094800000001</c:v>
                </c:pt>
                <c:pt idx="815">
                  <c:v>267.53580399999998</c:v>
                </c:pt>
                <c:pt idx="816">
                  <c:v>267.65024599999998</c:v>
                </c:pt>
                <c:pt idx="817">
                  <c:v>267.76427200000001</c:v>
                </c:pt>
                <c:pt idx="818">
                  <c:v>267.87789199999997</c:v>
                </c:pt>
                <c:pt idx="819">
                  <c:v>267.99110300000001</c:v>
                </c:pt>
                <c:pt idx="820">
                  <c:v>268.10390599999999</c:v>
                </c:pt>
                <c:pt idx="821">
                  <c:v>268.21630199999998</c:v>
                </c:pt>
                <c:pt idx="822">
                  <c:v>268.32830300000001</c:v>
                </c:pt>
                <c:pt idx="823">
                  <c:v>268.439911</c:v>
                </c:pt>
                <c:pt idx="824">
                  <c:v>268.55112000000003</c:v>
                </c:pt>
                <c:pt idx="825">
                  <c:v>268.66194200000001</c:v>
                </c:pt>
                <c:pt idx="826">
                  <c:v>268.77237200000002</c:v>
                </c:pt>
                <c:pt idx="827">
                  <c:v>268.88241399999998</c:v>
                </c:pt>
                <c:pt idx="828">
                  <c:v>268.99207799999999</c:v>
                </c:pt>
                <c:pt idx="829">
                  <c:v>269.10137600000002</c:v>
                </c:pt>
                <c:pt idx="830">
                  <c:v>269.210285</c:v>
                </c:pt>
                <c:pt idx="831">
                  <c:v>269.31882300000001</c:v>
                </c:pt>
                <c:pt idx="832">
                  <c:v>269.42699299999998</c:v>
                </c:pt>
                <c:pt idx="833">
                  <c:v>269.53479700000003</c:v>
                </c:pt>
                <c:pt idx="834">
                  <c:v>269.64223399999997</c:v>
                </c:pt>
                <c:pt idx="835">
                  <c:v>269.74930899999998</c:v>
                </c:pt>
                <c:pt idx="836">
                  <c:v>269.85602799999998</c:v>
                </c:pt>
                <c:pt idx="837">
                  <c:v>269.96231299999999</c:v>
                </c:pt>
                <c:pt idx="838">
                  <c:v>270.06907899999999</c:v>
                </c:pt>
                <c:pt idx="839">
                  <c:v>270.17298099999999</c:v>
                </c:pt>
                <c:pt idx="840">
                  <c:v>270.27322700000002</c:v>
                </c:pt>
                <c:pt idx="841">
                  <c:v>270.37364100000002</c:v>
                </c:pt>
                <c:pt idx="842">
                  <c:v>270.47364599999997</c:v>
                </c:pt>
                <c:pt idx="843">
                  <c:v>270.57324499999999</c:v>
                </c:pt>
                <c:pt idx="844">
                  <c:v>270.67225300000001</c:v>
                </c:pt>
                <c:pt idx="845">
                  <c:v>270.773954</c:v>
                </c:pt>
                <c:pt idx="846">
                  <c:v>270.862976</c:v>
                </c:pt>
                <c:pt idx="847">
                  <c:v>270.938671</c:v>
                </c:pt>
                <c:pt idx="848">
                  <c:v>271.01507400000003</c:v>
                </c:pt>
                <c:pt idx="849">
                  <c:v>271.09083500000003</c:v>
                </c:pt>
                <c:pt idx="850">
                  <c:v>271.16615100000001</c:v>
                </c:pt>
                <c:pt idx="851">
                  <c:v>271.24096900000001</c:v>
                </c:pt>
                <c:pt idx="852">
                  <c:v>271.31530600000002</c:v>
                </c:pt>
                <c:pt idx="853">
                  <c:v>271.389161</c:v>
                </c:pt>
                <c:pt idx="854">
                  <c:v>271.46252500000003</c:v>
                </c:pt>
                <c:pt idx="855">
                  <c:v>271.53540299999997</c:v>
                </c:pt>
                <c:pt idx="856">
                  <c:v>271.60779600000001</c:v>
                </c:pt>
                <c:pt idx="857">
                  <c:v>271.67970500000001</c:v>
                </c:pt>
                <c:pt idx="858">
                  <c:v>271.75113599999997</c:v>
                </c:pt>
                <c:pt idx="859">
                  <c:v>271.82208400000002</c:v>
                </c:pt>
                <c:pt idx="860">
                  <c:v>271.89255900000001</c:v>
                </c:pt>
                <c:pt idx="861">
                  <c:v>271.962558</c:v>
                </c:pt>
                <c:pt idx="862">
                  <c:v>272.03206799999998</c:v>
                </c:pt>
                <c:pt idx="863">
                  <c:v>272.101112</c:v>
                </c:pt>
                <c:pt idx="864">
                  <c:v>272.16967899999997</c:v>
                </c:pt>
                <c:pt idx="865">
                  <c:v>272.23777000000001</c:v>
                </c:pt>
                <c:pt idx="866">
                  <c:v>272.30539299999998</c:v>
                </c:pt>
                <c:pt idx="867">
                  <c:v>272.37253199999998</c:v>
                </c:pt>
                <c:pt idx="868">
                  <c:v>272.43920600000001</c:v>
                </c:pt>
                <c:pt idx="869">
                  <c:v>272.50541800000002</c:v>
                </c:pt>
                <c:pt idx="870">
                  <c:v>272.57115499999998</c:v>
                </c:pt>
                <c:pt idx="871">
                  <c:v>272.63560999999999</c:v>
                </c:pt>
                <c:pt idx="872">
                  <c:v>272.70201800000001</c:v>
                </c:pt>
                <c:pt idx="873">
                  <c:v>272.765828</c:v>
                </c:pt>
                <c:pt idx="874">
                  <c:v>272.80526400000002</c:v>
                </c:pt>
                <c:pt idx="875">
                  <c:v>272.84119600000002</c:v>
                </c:pt>
                <c:pt idx="876">
                  <c:v>272.87902400000002</c:v>
                </c:pt>
                <c:pt idx="877">
                  <c:v>272.91539799999998</c:v>
                </c:pt>
                <c:pt idx="878">
                  <c:v>272.95115099999998</c:v>
                </c:pt>
                <c:pt idx="879">
                  <c:v>272.986268</c:v>
                </c:pt>
                <c:pt idx="880">
                  <c:v>273.02075000000002</c:v>
                </c:pt>
                <c:pt idx="881">
                  <c:v>273.05460099999999</c:v>
                </c:pt>
                <c:pt idx="882">
                  <c:v>273.08782300000001</c:v>
                </c:pt>
                <c:pt idx="883">
                  <c:v>273.12040500000001</c:v>
                </c:pt>
                <c:pt idx="884">
                  <c:v>273.15234900000002</c:v>
                </c:pt>
                <c:pt idx="885">
                  <c:v>273.18360999999999</c:v>
                </c:pt>
                <c:pt idx="886">
                  <c:v>273.21441800000002</c:v>
                </c:pt>
                <c:pt idx="887">
                  <c:v>273.24419599999999</c:v>
                </c:pt>
                <c:pt idx="888">
                  <c:v>273.271772</c:v>
                </c:pt>
                <c:pt idx="889">
                  <c:v>273.29620999999997</c:v>
                </c:pt>
                <c:pt idx="890">
                  <c:v>273.31931700000001</c:v>
                </c:pt>
                <c:pt idx="891">
                  <c:v>273.34200600000003</c:v>
                </c:pt>
                <c:pt idx="892">
                  <c:v>273.36391600000002</c:v>
                </c:pt>
                <c:pt idx="893">
                  <c:v>273.38511499999998</c:v>
                </c:pt>
                <c:pt idx="894">
                  <c:v>273.405597</c:v>
                </c:pt>
                <c:pt idx="895">
                  <c:v>273.42536000000001</c:v>
                </c:pt>
                <c:pt idx="896">
                  <c:v>273.444411</c:v>
                </c:pt>
                <c:pt idx="897">
                  <c:v>273.46274199999999</c:v>
                </c:pt>
                <c:pt idx="898">
                  <c:v>273.48034899999999</c:v>
                </c:pt>
                <c:pt idx="899">
                  <c:v>273.49723299999999</c:v>
                </c:pt>
                <c:pt idx="900">
                  <c:v>273.51338900000002</c:v>
                </c:pt>
                <c:pt idx="901">
                  <c:v>273.52881300000001</c:v>
                </c:pt>
                <c:pt idx="902">
                  <c:v>273.54350199999999</c:v>
                </c:pt>
                <c:pt idx="903">
                  <c:v>273.557456</c:v>
                </c:pt>
                <c:pt idx="904">
                  <c:v>273.57067000000001</c:v>
                </c:pt>
                <c:pt idx="905">
                  <c:v>273.583145</c:v>
                </c:pt>
                <c:pt idx="906">
                  <c:v>273.594921</c:v>
                </c:pt>
                <c:pt idx="907">
                  <c:v>273.605231</c:v>
                </c:pt>
                <c:pt idx="908">
                  <c:v>273.61752899999999</c:v>
                </c:pt>
                <c:pt idx="909">
                  <c:v>273.63190700000001</c:v>
                </c:pt>
                <c:pt idx="910">
                  <c:v>273.64482900000002</c:v>
                </c:pt>
                <c:pt idx="911">
                  <c:v>273.65700800000002</c:v>
                </c:pt>
                <c:pt idx="912">
                  <c:v>273.66841199999999</c:v>
                </c:pt>
                <c:pt idx="913">
                  <c:v>273.67903699999999</c:v>
                </c:pt>
                <c:pt idx="914">
                  <c:v>273.688875</c:v>
                </c:pt>
                <c:pt idx="915">
                  <c:v>273.69792899999999</c:v>
                </c:pt>
                <c:pt idx="916">
                  <c:v>273.70619199999999</c:v>
                </c:pt>
                <c:pt idx="917">
                  <c:v>273.71365500000002</c:v>
                </c:pt>
                <c:pt idx="918">
                  <c:v>273.72032400000001</c:v>
                </c:pt>
                <c:pt idx="919">
                  <c:v>273.72618599999998</c:v>
                </c:pt>
                <c:pt idx="920">
                  <c:v>273.73123800000002</c:v>
                </c:pt>
                <c:pt idx="921">
                  <c:v>273.73548199999999</c:v>
                </c:pt>
                <c:pt idx="922">
                  <c:v>273.73891500000002</c:v>
                </c:pt>
                <c:pt idx="923">
                  <c:v>273.74153000000001</c:v>
                </c:pt>
                <c:pt idx="924">
                  <c:v>273.74331799999999</c:v>
                </c:pt>
                <c:pt idx="925">
                  <c:v>273.74427500000002</c:v>
                </c:pt>
                <c:pt idx="926">
                  <c:v>273.74440199999998</c:v>
                </c:pt>
                <c:pt idx="927">
                  <c:v>273.743695</c:v>
                </c:pt>
                <c:pt idx="928">
                  <c:v>273.74214699999999</c:v>
                </c:pt>
                <c:pt idx="929">
                  <c:v>273.73975100000001</c:v>
                </c:pt>
                <c:pt idx="930">
                  <c:v>273.73650700000002</c:v>
                </c:pt>
                <c:pt idx="931">
                  <c:v>273.73237499999999</c:v>
                </c:pt>
                <c:pt idx="932">
                  <c:v>273.72860700000001</c:v>
                </c:pt>
                <c:pt idx="933">
                  <c:v>273.717851</c:v>
                </c:pt>
                <c:pt idx="934">
                  <c:v>273.69882200000001</c:v>
                </c:pt>
                <c:pt idx="935">
                  <c:v>273.67476699999997</c:v>
                </c:pt>
                <c:pt idx="936">
                  <c:v>273.64992799999999</c:v>
                </c:pt>
                <c:pt idx="937">
                  <c:v>273.62427200000002</c:v>
                </c:pt>
                <c:pt idx="938">
                  <c:v>273.59767900000003</c:v>
                </c:pt>
                <c:pt idx="939">
                  <c:v>273.57013699999999</c:v>
                </c:pt>
                <c:pt idx="940">
                  <c:v>273.54163999999997</c:v>
                </c:pt>
                <c:pt idx="941">
                  <c:v>273.51262300000002</c:v>
                </c:pt>
                <c:pt idx="942">
                  <c:v>273.482888</c:v>
                </c:pt>
                <c:pt idx="943">
                  <c:v>273.43392299999999</c:v>
                </c:pt>
                <c:pt idx="944">
                  <c:v>273.37987299999998</c:v>
                </c:pt>
                <c:pt idx="945">
                  <c:v>273.32652400000001</c:v>
                </c:pt>
                <c:pt idx="946">
                  <c:v>273.27121599999998</c:v>
                </c:pt>
                <c:pt idx="947">
                  <c:v>273.21453200000002</c:v>
                </c:pt>
                <c:pt idx="948">
                  <c:v>273.15644700000001</c:v>
                </c:pt>
                <c:pt idx="949">
                  <c:v>273.09695299999998</c:v>
                </c:pt>
                <c:pt idx="950">
                  <c:v>273.03602899999998</c:v>
                </c:pt>
                <c:pt idx="951">
                  <c:v>272.97367100000002</c:v>
                </c:pt>
                <c:pt idx="952">
                  <c:v>272.909853</c:v>
                </c:pt>
                <c:pt idx="953">
                  <c:v>272.844559</c:v>
                </c:pt>
                <c:pt idx="954">
                  <c:v>272.77776999999998</c:v>
                </c:pt>
                <c:pt idx="955">
                  <c:v>272.70948099999998</c:v>
                </c:pt>
                <c:pt idx="956">
                  <c:v>272.63966299999998</c:v>
                </c:pt>
                <c:pt idx="957">
                  <c:v>272.56830100000002</c:v>
                </c:pt>
                <c:pt idx="958">
                  <c:v>272.495383</c:v>
                </c:pt>
                <c:pt idx="959">
                  <c:v>272.42088999999999</c:v>
                </c:pt>
                <c:pt idx="960">
                  <c:v>272.34479399999998</c:v>
                </c:pt>
                <c:pt idx="961">
                  <c:v>272.26708200000002</c:v>
                </c:pt>
                <c:pt idx="962">
                  <c:v>272.18774400000001</c:v>
                </c:pt>
                <c:pt idx="963">
                  <c:v>272.10675300000003</c:v>
                </c:pt>
                <c:pt idx="964">
                  <c:v>272.02408400000002</c:v>
                </c:pt>
                <c:pt idx="965">
                  <c:v>271.93972600000001</c:v>
                </c:pt>
                <c:pt idx="966">
                  <c:v>271.85366399999998</c:v>
                </c:pt>
                <c:pt idx="967">
                  <c:v>271.76585399999999</c:v>
                </c:pt>
                <c:pt idx="968">
                  <c:v>271.67629899999997</c:v>
                </c:pt>
                <c:pt idx="969">
                  <c:v>271.58496600000001</c:v>
                </c:pt>
                <c:pt idx="970">
                  <c:v>271.49183699999998</c:v>
                </c:pt>
                <c:pt idx="971">
                  <c:v>271.39689499999997</c:v>
                </c:pt>
                <c:pt idx="972">
                  <c:v>271.30010700000003</c:v>
                </c:pt>
                <c:pt idx="973">
                  <c:v>271.201458</c:v>
                </c:pt>
                <c:pt idx="974">
                  <c:v>271.10091</c:v>
                </c:pt>
                <c:pt idx="975">
                  <c:v>270.998807</c:v>
                </c:pt>
                <c:pt idx="976">
                  <c:v>270.89353</c:v>
                </c:pt>
                <c:pt idx="977">
                  <c:v>270.78868799999998</c:v>
                </c:pt>
                <c:pt idx="978">
                  <c:v>270.69249300000001</c:v>
                </c:pt>
                <c:pt idx="979">
                  <c:v>270.59408300000001</c:v>
                </c:pt>
                <c:pt idx="980">
                  <c:v>270.49192399999998</c:v>
                </c:pt>
                <c:pt idx="981">
                  <c:v>270.38837999999998</c:v>
                </c:pt>
                <c:pt idx="982">
                  <c:v>270.28946200000001</c:v>
                </c:pt>
                <c:pt idx="983">
                  <c:v>270.20901800000001</c:v>
                </c:pt>
                <c:pt idx="984">
                  <c:v>270.14205399999997</c:v>
                </c:pt>
                <c:pt idx="985">
                  <c:v>270.068442</c:v>
                </c:pt>
                <c:pt idx="986">
                  <c:v>269.993199</c:v>
                </c:pt>
                <c:pt idx="987">
                  <c:v>269.915907</c:v>
                </c:pt>
                <c:pt idx="988">
                  <c:v>269.83652799999999</c:v>
                </c:pt>
                <c:pt idx="989">
                  <c:v>269.75504699999999</c:v>
                </c:pt>
                <c:pt idx="990">
                  <c:v>269.671423</c:v>
                </c:pt>
                <c:pt idx="991">
                  <c:v>269.58563800000002</c:v>
                </c:pt>
                <c:pt idx="992">
                  <c:v>269.49765400000001</c:v>
                </c:pt>
                <c:pt idx="993">
                  <c:v>269.40743300000003</c:v>
                </c:pt>
                <c:pt idx="994">
                  <c:v>269.31495699999999</c:v>
                </c:pt>
                <c:pt idx="995">
                  <c:v>269.22018800000001</c:v>
                </c:pt>
                <c:pt idx="996">
                  <c:v>269.12309299999998</c:v>
                </c:pt>
                <c:pt idx="997">
                  <c:v>269.02363200000002</c:v>
                </c:pt>
                <c:pt idx="998">
                  <c:v>268.92177800000002</c:v>
                </c:pt>
                <c:pt idx="999">
                  <c:v>268.81747899999999</c:v>
                </c:pt>
                <c:pt idx="1000">
                  <c:v>268.71072099999998</c:v>
                </c:pt>
                <c:pt idx="1001">
                  <c:v>268.60146300000002</c:v>
                </c:pt>
                <c:pt idx="1002">
                  <c:v>268.489643</c:v>
                </c:pt>
                <c:pt idx="1003">
                  <c:v>268.37524500000001</c:v>
                </c:pt>
                <c:pt idx="1004">
                  <c:v>268.25820900000002</c:v>
                </c:pt>
                <c:pt idx="1005">
                  <c:v>268.13849800000003</c:v>
                </c:pt>
                <c:pt idx="1006">
                  <c:v>268.016076</c:v>
                </c:pt>
                <c:pt idx="1007">
                  <c:v>267.89089100000001</c:v>
                </c:pt>
                <c:pt idx="1008">
                  <c:v>267.76289000000003</c:v>
                </c:pt>
                <c:pt idx="1009">
                  <c:v>267.63202899999999</c:v>
                </c:pt>
                <c:pt idx="1010">
                  <c:v>267.498267</c:v>
                </c:pt>
                <c:pt idx="1011">
                  <c:v>267.36155600000001</c:v>
                </c:pt>
                <c:pt idx="1012">
                  <c:v>267.22181999999998</c:v>
                </c:pt>
                <c:pt idx="1013">
                  <c:v>267.07904600000001</c:v>
                </c:pt>
                <c:pt idx="1014">
                  <c:v>266.93314299999997</c:v>
                </c:pt>
                <c:pt idx="1015">
                  <c:v>266.78405299999997</c:v>
                </c:pt>
                <c:pt idx="1016">
                  <c:v>266.63173499999999</c:v>
                </c:pt>
                <c:pt idx="1017">
                  <c:v>266.47614199999998</c:v>
                </c:pt>
                <c:pt idx="1018">
                  <c:v>266.31718899999998</c:v>
                </c:pt>
                <c:pt idx="1019">
                  <c:v>266.15479800000003</c:v>
                </c:pt>
                <c:pt idx="1020">
                  <c:v>265.98893900000002</c:v>
                </c:pt>
                <c:pt idx="1021">
                  <c:v>265.81953299999998</c:v>
                </c:pt>
                <c:pt idx="1022">
                  <c:v>265.64650699999999</c:v>
                </c:pt>
                <c:pt idx="1023">
                  <c:v>265.469762</c:v>
                </c:pt>
                <c:pt idx="1024">
                  <c:v>265.28927099999999</c:v>
                </c:pt>
                <c:pt idx="1025">
                  <c:v>265.10495200000003</c:v>
                </c:pt>
                <c:pt idx="1026">
                  <c:v>264.91669400000001</c:v>
                </c:pt>
                <c:pt idx="1027">
                  <c:v>264.724446</c:v>
                </c:pt>
                <c:pt idx="1028">
                  <c:v>264.528098</c:v>
                </c:pt>
                <c:pt idx="1029">
                  <c:v>264.32756999999998</c:v>
                </c:pt>
                <c:pt idx="1030">
                  <c:v>264.122795</c:v>
                </c:pt>
                <c:pt idx="1031">
                  <c:v>263.91367300000002</c:v>
                </c:pt>
                <c:pt idx="1032">
                  <c:v>263.700174</c:v>
                </c:pt>
                <c:pt idx="1033">
                  <c:v>263.481876</c:v>
                </c:pt>
                <c:pt idx="1034">
                  <c:v>263.25925799999999</c:v>
                </c:pt>
                <c:pt idx="1035">
                  <c:v>263.03053</c:v>
                </c:pt>
                <c:pt idx="1036">
                  <c:v>262.81458400000002</c:v>
                </c:pt>
                <c:pt idx="1037">
                  <c:v>262.61032399999999</c:v>
                </c:pt>
                <c:pt idx="1038">
                  <c:v>262.39743800000002</c:v>
                </c:pt>
                <c:pt idx="1039">
                  <c:v>262.18037600000002</c:v>
                </c:pt>
                <c:pt idx="1040">
                  <c:v>261.95878199999999</c:v>
                </c:pt>
                <c:pt idx="1041">
                  <c:v>261.73251299999998</c:v>
                </c:pt>
                <c:pt idx="1042">
                  <c:v>261.50151599999998</c:v>
                </c:pt>
                <c:pt idx="1043">
                  <c:v>261.26565199999999</c:v>
                </c:pt>
                <c:pt idx="1044">
                  <c:v>261.02484299999998</c:v>
                </c:pt>
                <c:pt idx="1045">
                  <c:v>260.77876300000003</c:v>
                </c:pt>
                <c:pt idx="1046">
                  <c:v>260.52936</c:v>
                </c:pt>
                <c:pt idx="1047">
                  <c:v>260.03782799999999</c:v>
                </c:pt>
                <c:pt idx="1048">
                  <c:v>258.59984100000003</c:v>
                </c:pt>
                <c:pt idx="1049">
                  <c:v>257.02860099999998</c:v>
                </c:pt>
                <c:pt idx="1050">
                  <c:v>255.288071</c:v>
                </c:pt>
                <c:pt idx="1051">
                  <c:v>253.35638299999999</c:v>
                </c:pt>
                <c:pt idx="1052">
                  <c:v>251.20844600000001</c:v>
                </c:pt>
                <c:pt idx="1053">
                  <c:v>248.815607</c:v>
                </c:pt>
                <c:pt idx="1054">
                  <c:v>246.14556099999999</c:v>
                </c:pt>
                <c:pt idx="1055">
                  <c:v>243.16274200000001</c:v>
                </c:pt>
                <c:pt idx="1056">
                  <c:v>239.83041299999999</c:v>
                </c:pt>
                <c:pt idx="1057">
                  <c:v>236.065732</c:v>
                </c:pt>
                <c:pt idx="1058">
                  <c:v>231.75389799999999</c:v>
                </c:pt>
                <c:pt idx="1059">
                  <c:v>226.938467</c:v>
                </c:pt>
                <c:pt idx="1060">
                  <c:v>221.609578</c:v>
                </c:pt>
                <c:pt idx="1061">
                  <c:v>215.781024</c:v>
                </c:pt>
                <c:pt idx="1062">
                  <c:v>209.50716</c:v>
                </c:pt>
                <c:pt idx="1063">
                  <c:v>202.88998599999999</c:v>
                </c:pt>
                <c:pt idx="1064">
                  <c:v>196.07581200000001</c:v>
                </c:pt>
                <c:pt idx="1065">
                  <c:v>189.237934</c:v>
                </c:pt>
                <c:pt idx="1066">
                  <c:v>182.55216100000001</c:v>
                </c:pt>
                <c:pt idx="1067">
                  <c:v>176.17085499999999</c:v>
                </c:pt>
                <c:pt idx="1068">
                  <c:v>170.203001</c:v>
                </c:pt>
                <c:pt idx="1069">
                  <c:v>164.71052800000001</c:v>
                </c:pt>
                <c:pt idx="1070">
                  <c:v>159.71869000000001</c:v>
                </c:pt>
                <c:pt idx="1071">
                  <c:v>155.15446299999999</c:v>
                </c:pt>
                <c:pt idx="1072">
                  <c:v>151.013318</c:v>
                </c:pt>
                <c:pt idx="1073">
                  <c:v>147.286935</c:v>
                </c:pt>
                <c:pt idx="1074">
                  <c:v>143.932165</c:v>
                </c:pt>
                <c:pt idx="1075">
                  <c:v>140.906014</c:v>
                </c:pt>
                <c:pt idx="1076">
                  <c:v>138.168083</c:v>
                </c:pt>
                <c:pt idx="1077">
                  <c:v>135.68167800000001</c:v>
                </c:pt>
                <c:pt idx="1078">
                  <c:v>133.414164</c:v>
                </c:pt>
                <c:pt idx="1079">
                  <c:v>131.33735200000001</c:v>
                </c:pt>
                <c:pt idx="1080">
                  <c:v>129.426559</c:v>
                </c:pt>
                <c:pt idx="1081">
                  <c:v>127.660704</c:v>
                </c:pt>
                <c:pt idx="1082">
                  <c:v>126.02173999999999</c:v>
                </c:pt>
                <c:pt idx="1083">
                  <c:v>124.494089</c:v>
                </c:pt>
                <c:pt idx="1084">
                  <c:v>123.064376</c:v>
                </c:pt>
                <c:pt idx="1085">
                  <c:v>121.72104</c:v>
                </c:pt>
                <c:pt idx="1086">
                  <c:v>120.441532</c:v>
                </c:pt>
                <c:pt idx="1087">
                  <c:v>119.221531</c:v>
                </c:pt>
                <c:pt idx="1088">
                  <c:v>118.065027</c:v>
                </c:pt>
                <c:pt idx="1089">
                  <c:v>116.96521199999999</c:v>
                </c:pt>
                <c:pt idx="1090">
                  <c:v>115.91650199999999</c:v>
                </c:pt>
                <c:pt idx="1091">
                  <c:v>114.91418899999999</c:v>
                </c:pt>
                <c:pt idx="1092">
                  <c:v>113.954128</c:v>
                </c:pt>
                <c:pt idx="1093">
                  <c:v>113.03262599999999</c:v>
                </c:pt>
                <c:pt idx="1094">
                  <c:v>112.146579</c:v>
                </c:pt>
                <c:pt idx="1095">
                  <c:v>111.293232</c:v>
                </c:pt>
                <c:pt idx="1096">
                  <c:v>110.470232</c:v>
                </c:pt>
                <c:pt idx="1097">
                  <c:v>109.67542899999999</c:v>
                </c:pt>
                <c:pt idx="1098">
                  <c:v>108.907059</c:v>
                </c:pt>
                <c:pt idx="1099">
                  <c:v>108.16350199999999</c:v>
                </c:pt>
                <c:pt idx="1100">
                  <c:v>107.443443</c:v>
                </c:pt>
                <c:pt idx="1101">
                  <c:v>106.745574</c:v>
                </c:pt>
                <c:pt idx="1102">
                  <c:v>106.070198</c:v>
                </c:pt>
                <c:pt idx="1103">
                  <c:v>105.42048</c:v>
                </c:pt>
                <c:pt idx="1104">
                  <c:v>104.790806</c:v>
                </c:pt>
                <c:pt idx="1105">
                  <c:v>104.17958400000001</c:v>
                </c:pt>
                <c:pt idx="1106">
                  <c:v>103.586325</c:v>
                </c:pt>
                <c:pt idx="1107">
                  <c:v>103.01046700000001</c:v>
                </c:pt>
                <c:pt idx="1108">
                  <c:v>102.450965</c:v>
                </c:pt>
                <c:pt idx="1109">
                  <c:v>101.901978</c:v>
                </c:pt>
                <c:pt idx="1110">
                  <c:v>101.368601</c:v>
                </c:pt>
                <c:pt idx="1111">
                  <c:v>100.850415</c:v>
                </c:pt>
                <c:pt idx="1112">
                  <c:v>100.347365</c:v>
                </c:pt>
                <c:pt idx="1113">
                  <c:v>99.859485000000006</c:v>
                </c:pt>
                <c:pt idx="1114">
                  <c:v>99.386745000000005</c:v>
                </c:pt>
                <c:pt idx="1115">
                  <c:v>98.929146000000003</c:v>
                </c:pt>
                <c:pt idx="1116">
                  <c:v>98.486681000000004</c:v>
                </c:pt>
                <c:pt idx="1117">
                  <c:v>98.059292999999997</c:v>
                </c:pt>
                <c:pt idx="1118">
                  <c:v>97.646934999999999</c:v>
                </c:pt>
                <c:pt idx="1119">
                  <c:v>97.249551999999994</c:v>
                </c:pt>
                <c:pt idx="1120">
                  <c:v>96.866933000000003</c:v>
                </c:pt>
                <c:pt idx="1121">
                  <c:v>96.500076000000007</c:v>
                </c:pt>
                <c:pt idx="1122">
                  <c:v>96.148032999999998</c:v>
                </c:pt>
                <c:pt idx="1123">
                  <c:v>95.810468</c:v>
                </c:pt>
                <c:pt idx="1124">
                  <c:v>95.487106999999995</c:v>
                </c:pt>
                <c:pt idx="1125">
                  <c:v>95.177678999999998</c:v>
                </c:pt>
                <c:pt idx="1126">
                  <c:v>94.881894000000003</c:v>
                </c:pt>
                <c:pt idx="1127">
                  <c:v>94.599467000000004</c:v>
                </c:pt>
                <c:pt idx="1128">
                  <c:v>94.330081000000007</c:v>
                </c:pt>
                <c:pt idx="1129">
                  <c:v>94.073430999999999</c:v>
                </c:pt>
                <c:pt idx="1130">
                  <c:v>93.829218999999995</c:v>
                </c:pt>
                <c:pt idx="1131">
                  <c:v>93.597127</c:v>
                </c:pt>
                <c:pt idx="1132">
                  <c:v>93.376818999999998</c:v>
                </c:pt>
                <c:pt idx="1133">
                  <c:v>93.168012000000004</c:v>
                </c:pt>
                <c:pt idx="1134">
                  <c:v>92.970364000000004</c:v>
                </c:pt>
                <c:pt idx="1135">
                  <c:v>92.783569</c:v>
                </c:pt>
                <c:pt idx="1136">
                  <c:v>92.607316999999995</c:v>
                </c:pt>
                <c:pt idx="1137">
                  <c:v>92.441299000000001</c:v>
                </c:pt>
                <c:pt idx="1138">
                  <c:v>92.285203999999993</c:v>
                </c:pt>
                <c:pt idx="1139">
                  <c:v>92.138733000000002</c:v>
                </c:pt>
                <c:pt idx="1140">
                  <c:v>92.001686000000007</c:v>
                </c:pt>
                <c:pt idx="1141">
                  <c:v>91.872864000000007</c:v>
                </c:pt>
                <c:pt idx="1142">
                  <c:v>91.752835000000005</c:v>
                </c:pt>
                <c:pt idx="1143">
                  <c:v>91.641577999999996</c:v>
                </c:pt>
                <c:pt idx="1144">
                  <c:v>91.538794999999993</c:v>
                </c:pt>
                <c:pt idx="1145">
                  <c:v>91.444215999999997</c:v>
                </c:pt>
                <c:pt idx="1146">
                  <c:v>91.357557</c:v>
                </c:pt>
                <c:pt idx="1147">
                  <c:v>91.278552000000005</c:v>
                </c:pt>
                <c:pt idx="1148">
                  <c:v>91.206947</c:v>
                </c:pt>
                <c:pt idx="1149">
                  <c:v>91.142486000000005</c:v>
                </c:pt>
                <c:pt idx="1150">
                  <c:v>91.084925999999996</c:v>
                </c:pt>
                <c:pt idx="1151">
                  <c:v>91.034026999999995</c:v>
                </c:pt>
                <c:pt idx="1152">
                  <c:v>90.989558000000002</c:v>
                </c:pt>
                <c:pt idx="1153">
                  <c:v>90.951295999999999</c:v>
                </c:pt>
                <c:pt idx="1154">
                  <c:v>90.919023999999993</c:v>
                </c:pt>
                <c:pt idx="1155">
                  <c:v>90.892533</c:v>
                </c:pt>
                <c:pt idx="1156">
                  <c:v>90.871618999999995</c:v>
                </c:pt>
                <c:pt idx="1157">
                  <c:v>90.856087000000002</c:v>
                </c:pt>
                <c:pt idx="1158">
                  <c:v>90.845747000000003</c:v>
                </c:pt>
                <c:pt idx="1159">
                  <c:v>90.840414999999993</c:v>
                </c:pt>
                <c:pt idx="1160">
                  <c:v>90.839912999999996</c:v>
                </c:pt>
                <c:pt idx="1161">
                  <c:v>90.844071999999997</c:v>
                </c:pt>
                <c:pt idx="1162">
                  <c:v>90.852734999999996</c:v>
                </c:pt>
                <c:pt idx="1163">
                  <c:v>90.865729999999999</c:v>
                </c:pt>
                <c:pt idx="1164">
                  <c:v>90.883982000000003</c:v>
                </c:pt>
                <c:pt idx="1165">
                  <c:v>90.906615000000002</c:v>
                </c:pt>
                <c:pt idx="1166">
                  <c:v>90.933301</c:v>
                </c:pt>
                <c:pt idx="1167">
                  <c:v>90.963891000000004</c:v>
                </c:pt>
                <c:pt idx="1168">
                  <c:v>90.998242000000005</c:v>
                </c:pt>
                <c:pt idx="1169">
                  <c:v>91.036208999999999</c:v>
                </c:pt>
                <c:pt idx="1170">
                  <c:v>91.077662000000004</c:v>
                </c:pt>
                <c:pt idx="1171">
                  <c:v>91.122466000000003</c:v>
                </c:pt>
                <c:pt idx="1172">
                  <c:v>91.170500000000004</c:v>
                </c:pt>
                <c:pt idx="1173">
                  <c:v>91.221639999999994</c:v>
                </c:pt>
                <c:pt idx="1174">
                  <c:v>91.275769999999994</c:v>
                </c:pt>
                <c:pt idx="1175">
                  <c:v>91.33278</c:v>
                </c:pt>
                <c:pt idx="1176">
                  <c:v>91.392562999999996</c:v>
                </c:pt>
                <c:pt idx="1177">
                  <c:v>91.455010999999999</c:v>
                </c:pt>
                <c:pt idx="1178">
                  <c:v>91.520028999999994</c:v>
                </c:pt>
                <c:pt idx="1179">
                  <c:v>91.587514999999996</c:v>
                </c:pt>
                <c:pt idx="1180">
                  <c:v>91.657383999999993</c:v>
                </c:pt>
                <c:pt idx="1181">
                  <c:v>91.72954</c:v>
                </c:pt>
                <c:pt idx="1182">
                  <c:v>91.803899000000001</c:v>
                </c:pt>
                <c:pt idx="1183">
                  <c:v>91.880379000000005</c:v>
                </c:pt>
                <c:pt idx="1184">
                  <c:v>91.9589</c:v>
                </c:pt>
                <c:pt idx="1185">
                  <c:v>92.039383999999998</c:v>
                </c:pt>
                <c:pt idx="1186">
                  <c:v>92.121758999999997</c:v>
                </c:pt>
                <c:pt idx="1187">
                  <c:v>92.205984999999998</c:v>
                </c:pt>
                <c:pt idx="1188">
                  <c:v>92.291798</c:v>
                </c:pt>
                <c:pt idx="1189">
                  <c:v>92.381317999999993</c:v>
                </c:pt>
                <c:pt idx="1190">
                  <c:v>92.475853999999998</c:v>
                </c:pt>
                <c:pt idx="1191">
                  <c:v>92.571843999999999</c:v>
                </c:pt>
                <c:pt idx="1192">
                  <c:v>92.669437000000002</c:v>
                </c:pt>
                <c:pt idx="1193">
                  <c:v>92.768510000000006</c:v>
                </c:pt>
                <c:pt idx="1194">
                  <c:v>92.869005000000001</c:v>
                </c:pt>
                <c:pt idx="1195">
                  <c:v>92.970861999999997</c:v>
                </c:pt>
                <c:pt idx="1196">
                  <c:v>93.074022999999997</c:v>
                </c:pt>
                <c:pt idx="1197">
                  <c:v>93.178432999999998</c:v>
                </c:pt>
                <c:pt idx="1198">
                  <c:v>93.284041000000002</c:v>
                </c:pt>
                <c:pt idx="1199">
                  <c:v>93.390795999999995</c:v>
                </c:pt>
                <c:pt idx="1200">
                  <c:v>93.498644999999996</c:v>
                </c:pt>
                <c:pt idx="1201">
                  <c:v>93.607533000000004</c:v>
                </c:pt>
                <c:pt idx="1202">
                  <c:v>93.717663000000002</c:v>
                </c:pt>
                <c:pt idx="1203">
                  <c:v>93.829386</c:v>
                </c:pt>
                <c:pt idx="1204">
                  <c:v>93.941959999999995</c:v>
                </c:pt>
                <c:pt idx="1205">
                  <c:v>94.055407000000002</c:v>
                </c:pt>
                <c:pt idx="1206">
                  <c:v>94.169691999999998</c:v>
                </c:pt>
                <c:pt idx="1207">
                  <c:v>94.284777000000005</c:v>
                </c:pt>
                <c:pt idx="1208">
                  <c:v>94.400621000000001</c:v>
                </c:pt>
                <c:pt idx="1209">
                  <c:v>94.517193000000006</c:v>
                </c:pt>
                <c:pt idx="1210">
                  <c:v>94.634455000000003</c:v>
                </c:pt>
                <c:pt idx="1211">
                  <c:v>94.752375000000001</c:v>
                </c:pt>
                <c:pt idx="1212">
                  <c:v>94.870920999999996</c:v>
                </c:pt>
                <c:pt idx="1213">
                  <c:v>94.990064000000004</c:v>
                </c:pt>
                <c:pt idx="1214">
                  <c:v>95.109775999999997</c:v>
                </c:pt>
                <c:pt idx="1215">
                  <c:v>95.230019999999996</c:v>
                </c:pt>
                <c:pt idx="1216">
                  <c:v>95.350779000000003</c:v>
                </c:pt>
                <c:pt idx="1217">
                  <c:v>95.472063000000006</c:v>
                </c:pt>
                <c:pt idx="1218">
                  <c:v>95.592847000000006</c:v>
                </c:pt>
                <c:pt idx="1219">
                  <c:v>95.712672999999995</c:v>
                </c:pt>
                <c:pt idx="1220">
                  <c:v>95.832984999999994</c:v>
                </c:pt>
                <c:pt idx="1221">
                  <c:v>95.953697000000005</c:v>
                </c:pt>
                <c:pt idx="1222">
                  <c:v>96.074787999999998</c:v>
                </c:pt>
                <c:pt idx="1223">
                  <c:v>96.196235999999999</c:v>
                </c:pt>
                <c:pt idx="1224">
                  <c:v>96.318015000000003</c:v>
                </c:pt>
                <c:pt idx="1225">
                  <c:v>96.440112999999997</c:v>
                </c:pt>
                <c:pt idx="1226">
                  <c:v>96.562511999999998</c:v>
                </c:pt>
                <c:pt idx="1227">
                  <c:v>96.685187999999997</c:v>
                </c:pt>
                <c:pt idx="1228">
                  <c:v>96.808121999999997</c:v>
                </c:pt>
                <c:pt idx="1229">
                  <c:v>96.931299999999993</c:v>
                </c:pt>
                <c:pt idx="1230">
                  <c:v>97.054705999999996</c:v>
                </c:pt>
                <c:pt idx="1231">
                  <c:v>97.178323000000006</c:v>
                </c:pt>
                <c:pt idx="1232">
                  <c:v>97.302137000000002</c:v>
                </c:pt>
                <c:pt idx="1233">
                  <c:v>97.426131999999996</c:v>
                </c:pt>
                <c:pt idx="1234">
                  <c:v>97.550291999999999</c:v>
                </c:pt>
                <c:pt idx="1235">
                  <c:v>97.674604000000002</c:v>
                </c:pt>
                <c:pt idx="1236">
                  <c:v>97.799053000000001</c:v>
                </c:pt>
                <c:pt idx="1237">
                  <c:v>97.923632999999995</c:v>
                </c:pt>
                <c:pt idx="1238">
                  <c:v>98.048316999999997</c:v>
                </c:pt>
                <c:pt idx="1239">
                  <c:v>98.173107999999999</c:v>
                </c:pt>
                <c:pt idx="1240">
                  <c:v>98.297985999999995</c:v>
                </c:pt>
                <c:pt idx="1241">
                  <c:v>98.422945999999996</c:v>
                </c:pt>
                <c:pt idx="1242">
                  <c:v>98.547966000000002</c:v>
                </c:pt>
                <c:pt idx="1243">
                  <c:v>98.673045999999999</c:v>
                </c:pt>
                <c:pt idx="1244">
                  <c:v>98.798167000000007</c:v>
                </c:pt>
                <c:pt idx="1245">
                  <c:v>98.923325000000006</c:v>
                </c:pt>
                <c:pt idx="1246">
                  <c:v>99.048512000000002</c:v>
                </c:pt>
                <c:pt idx="1247">
                  <c:v>99.173711999999995</c:v>
                </c:pt>
                <c:pt idx="1248">
                  <c:v>99.298918999999998</c:v>
                </c:pt>
                <c:pt idx="1249">
                  <c:v>99.424126000000001</c:v>
                </c:pt>
                <c:pt idx="1250">
                  <c:v>99.549310000000006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B36-4B53-B158-48E626055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53600"/>
        <c:axId val="94555520"/>
      </c:scatterChart>
      <c:valAx>
        <c:axId val="94553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ru-RU"/>
                  <a:t>Длина волны, нм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</a:ln>
        </c:spPr>
        <c:txPr>
          <a:bodyPr rot="-60000000" vert="horz"/>
          <a:lstStyle/>
          <a:p>
            <a:pPr>
              <a:defRPr sz="1200"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94555520"/>
        <c:crosses val="autoZero"/>
        <c:crossBetween val="midCat"/>
      </c:valAx>
      <c:valAx>
        <c:axId val="945555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l-GR"/>
                  <a:t>Ψ, Δ, </a:t>
                </a:r>
                <a:r>
                  <a:rPr lang="ru-RU"/>
                  <a:t>град.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</a:ln>
        </c:spPr>
        <c:txPr>
          <a:bodyPr rot="-60000000" vert="horz"/>
          <a:lstStyle/>
          <a:p>
            <a:pPr>
              <a:defRPr sz="1200"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94553600"/>
        <c:crosses val="autoZero"/>
        <c:crossBetween val="midCat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ayout>
        <c:manualLayout>
          <c:xMode val="edge"/>
          <c:yMode val="edge"/>
          <c:x val="0.20524030890369477"/>
          <c:y val="0.11084066697545164"/>
          <c:w val="0.16975969109630526"/>
          <c:h val="0.22537748957850856"/>
        </c:manualLayout>
      </c:layout>
      <c:overlay val="0"/>
      <c:txPr>
        <a:bodyPr rot="0" vert="horz"/>
        <a:lstStyle/>
        <a:p>
          <a:pPr>
            <a:defRPr sz="1200">
              <a:latin typeface="Times New Roman"/>
              <a:ea typeface="Times New Roman"/>
              <a:cs typeface="Times New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/>
    <a:lstStyle/>
    <a:p>
      <a:pPr>
        <a:defRPr lang="en-US" sz="1200">
          <a:latin typeface="Times New Roman"/>
          <a:ea typeface="Times New Roman"/>
          <a:cs typeface="Times New Roman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109183641201473E-2"/>
          <c:y val="4.217481361838317E-2"/>
          <c:w val="0.86789253752919437"/>
          <c:h val="0.86266220995879783"/>
        </c:manualLayout>
      </c:layout>
      <c:scatterChart>
        <c:scatterStyle val="smoothMarker"/>
        <c:varyColors val="0"/>
        <c:ser>
          <c:idx val="0"/>
          <c:order val="0"/>
          <c:tx>
            <c:v>Ψ</c:v>
          </c:tx>
          <c:spPr>
            <a:ln w="19050"/>
          </c:spPr>
          <c:marker>
            <c:symbol val="none"/>
          </c:marker>
          <c:xVal>
            <c:numRef>
              <c:f>'BC-200'!$F$2:$F$1252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'BC-200'!$H$2:$H$1252</c:f>
              <c:numCache>
                <c:formatCode>General</c:formatCode>
                <c:ptCount val="1251"/>
                <c:pt idx="0">
                  <c:v>21.055952000000001</c:v>
                </c:pt>
                <c:pt idx="1">
                  <c:v>21.125875000000001</c:v>
                </c:pt>
                <c:pt idx="2">
                  <c:v>21.182963999999998</c:v>
                </c:pt>
                <c:pt idx="3">
                  <c:v>21.255686000000001</c:v>
                </c:pt>
                <c:pt idx="4">
                  <c:v>21.302171999999999</c:v>
                </c:pt>
                <c:pt idx="5">
                  <c:v>21.367529000000001</c:v>
                </c:pt>
                <c:pt idx="6">
                  <c:v>21.424536</c:v>
                </c:pt>
                <c:pt idx="7">
                  <c:v>21.496307000000002</c:v>
                </c:pt>
                <c:pt idx="8">
                  <c:v>21.557442000000002</c:v>
                </c:pt>
                <c:pt idx="9">
                  <c:v>21.610893000000001</c:v>
                </c:pt>
                <c:pt idx="10">
                  <c:v>21.664418999999999</c:v>
                </c:pt>
                <c:pt idx="11">
                  <c:v>21.731041000000001</c:v>
                </c:pt>
                <c:pt idx="12">
                  <c:v>21.773447000000001</c:v>
                </c:pt>
                <c:pt idx="13">
                  <c:v>21.839500000000001</c:v>
                </c:pt>
                <c:pt idx="14">
                  <c:v>21.898351999999999</c:v>
                </c:pt>
                <c:pt idx="15">
                  <c:v>21.948226999999999</c:v>
                </c:pt>
                <c:pt idx="16">
                  <c:v>21.988265999999999</c:v>
                </c:pt>
                <c:pt idx="17">
                  <c:v>22.046968</c:v>
                </c:pt>
                <c:pt idx="18">
                  <c:v>22.092089000000001</c:v>
                </c:pt>
                <c:pt idx="19">
                  <c:v>22.158000999999999</c:v>
                </c:pt>
                <c:pt idx="20">
                  <c:v>22.198153000000001</c:v>
                </c:pt>
                <c:pt idx="21">
                  <c:v>22.250736</c:v>
                </c:pt>
                <c:pt idx="22">
                  <c:v>22.305681</c:v>
                </c:pt>
                <c:pt idx="23">
                  <c:v>22.339472000000001</c:v>
                </c:pt>
                <c:pt idx="24">
                  <c:v>22.375554999999999</c:v>
                </c:pt>
                <c:pt idx="25">
                  <c:v>22.427063</c:v>
                </c:pt>
                <c:pt idx="26">
                  <c:v>22.475611000000001</c:v>
                </c:pt>
                <c:pt idx="27">
                  <c:v>22.503461999999999</c:v>
                </c:pt>
                <c:pt idx="28">
                  <c:v>22.564388000000001</c:v>
                </c:pt>
                <c:pt idx="29">
                  <c:v>22.609238000000001</c:v>
                </c:pt>
                <c:pt idx="30">
                  <c:v>22.636980000000001</c:v>
                </c:pt>
                <c:pt idx="31">
                  <c:v>22.665379000000001</c:v>
                </c:pt>
                <c:pt idx="32">
                  <c:v>22.694666000000002</c:v>
                </c:pt>
                <c:pt idx="33">
                  <c:v>22.714447</c:v>
                </c:pt>
                <c:pt idx="34">
                  <c:v>22.743501999999999</c:v>
                </c:pt>
                <c:pt idx="35">
                  <c:v>22.794827999999999</c:v>
                </c:pt>
                <c:pt idx="36">
                  <c:v>22.840195000000001</c:v>
                </c:pt>
                <c:pt idx="37">
                  <c:v>22.882248000000001</c:v>
                </c:pt>
                <c:pt idx="38">
                  <c:v>22.909931</c:v>
                </c:pt>
                <c:pt idx="39">
                  <c:v>22.925108000000002</c:v>
                </c:pt>
                <c:pt idx="40">
                  <c:v>22.936672000000002</c:v>
                </c:pt>
                <c:pt idx="41">
                  <c:v>22.932532999999999</c:v>
                </c:pt>
                <c:pt idx="42">
                  <c:v>22.946183999999999</c:v>
                </c:pt>
                <c:pt idx="43">
                  <c:v>22.966339000000001</c:v>
                </c:pt>
                <c:pt idx="44">
                  <c:v>22.995934999999999</c:v>
                </c:pt>
                <c:pt idx="45">
                  <c:v>23.006929</c:v>
                </c:pt>
                <c:pt idx="46">
                  <c:v>23.029765999999999</c:v>
                </c:pt>
                <c:pt idx="47">
                  <c:v>23.046223000000001</c:v>
                </c:pt>
                <c:pt idx="48">
                  <c:v>23.041115000000001</c:v>
                </c:pt>
                <c:pt idx="49">
                  <c:v>23.049879000000001</c:v>
                </c:pt>
                <c:pt idx="50">
                  <c:v>23.060552999999999</c:v>
                </c:pt>
                <c:pt idx="51">
                  <c:v>23.085421</c:v>
                </c:pt>
                <c:pt idx="52">
                  <c:v>23.092426</c:v>
                </c:pt>
                <c:pt idx="53">
                  <c:v>23.109908999999998</c:v>
                </c:pt>
                <c:pt idx="54">
                  <c:v>23.112342999999999</c:v>
                </c:pt>
                <c:pt idx="55">
                  <c:v>23.119446</c:v>
                </c:pt>
                <c:pt idx="56">
                  <c:v>23.098755000000001</c:v>
                </c:pt>
                <c:pt idx="57">
                  <c:v>23.078900999999998</c:v>
                </c:pt>
                <c:pt idx="58">
                  <c:v>23.067186</c:v>
                </c:pt>
                <c:pt idx="59">
                  <c:v>23.052896</c:v>
                </c:pt>
                <c:pt idx="60">
                  <c:v>23.040797999999999</c:v>
                </c:pt>
                <c:pt idx="61">
                  <c:v>23.038993999999999</c:v>
                </c:pt>
                <c:pt idx="62">
                  <c:v>23.037870000000002</c:v>
                </c:pt>
                <c:pt idx="63">
                  <c:v>23.034412</c:v>
                </c:pt>
                <c:pt idx="64">
                  <c:v>23.028343</c:v>
                </c:pt>
                <c:pt idx="65">
                  <c:v>23.022293000000001</c:v>
                </c:pt>
                <c:pt idx="66">
                  <c:v>23.004166000000001</c:v>
                </c:pt>
                <c:pt idx="67">
                  <c:v>22.977426999999999</c:v>
                </c:pt>
                <c:pt idx="68">
                  <c:v>22.952093000000001</c:v>
                </c:pt>
                <c:pt idx="69">
                  <c:v>22.932285</c:v>
                </c:pt>
                <c:pt idx="70">
                  <c:v>22.914911</c:v>
                </c:pt>
                <c:pt idx="71">
                  <c:v>22.895226000000001</c:v>
                </c:pt>
                <c:pt idx="72">
                  <c:v>22.883583000000002</c:v>
                </c:pt>
                <c:pt idx="73">
                  <c:v>22.864654999999999</c:v>
                </c:pt>
                <c:pt idx="74">
                  <c:v>22.824985999999999</c:v>
                </c:pt>
                <c:pt idx="75">
                  <c:v>22.779892</c:v>
                </c:pt>
                <c:pt idx="76">
                  <c:v>22.742563000000001</c:v>
                </c:pt>
                <c:pt idx="77">
                  <c:v>22.687235000000001</c:v>
                </c:pt>
                <c:pt idx="78">
                  <c:v>22.637207</c:v>
                </c:pt>
                <c:pt idx="79">
                  <c:v>22.604970999999999</c:v>
                </c:pt>
                <c:pt idx="80">
                  <c:v>22.579231</c:v>
                </c:pt>
                <c:pt idx="81">
                  <c:v>22.543977999999999</c:v>
                </c:pt>
                <c:pt idx="82">
                  <c:v>22.524639000000001</c:v>
                </c:pt>
                <c:pt idx="83">
                  <c:v>22.490074</c:v>
                </c:pt>
                <c:pt idx="84">
                  <c:v>22.436959999999999</c:v>
                </c:pt>
                <c:pt idx="85">
                  <c:v>22.389593000000001</c:v>
                </c:pt>
                <c:pt idx="86">
                  <c:v>22.322642999999999</c:v>
                </c:pt>
                <c:pt idx="87">
                  <c:v>22.260548</c:v>
                </c:pt>
                <c:pt idx="88">
                  <c:v>22.207182</c:v>
                </c:pt>
                <c:pt idx="89">
                  <c:v>22.160183</c:v>
                </c:pt>
                <c:pt idx="90">
                  <c:v>22.109559999999998</c:v>
                </c:pt>
                <c:pt idx="91">
                  <c:v>22.069996</c:v>
                </c:pt>
                <c:pt idx="92">
                  <c:v>22.030919999999998</c:v>
                </c:pt>
                <c:pt idx="93">
                  <c:v>21.989229000000002</c:v>
                </c:pt>
                <c:pt idx="94">
                  <c:v>21.948927000000001</c:v>
                </c:pt>
                <c:pt idx="95">
                  <c:v>21.885636999999999</c:v>
                </c:pt>
                <c:pt idx="96">
                  <c:v>21.843810999999999</c:v>
                </c:pt>
                <c:pt idx="97">
                  <c:v>21.769290999999999</c:v>
                </c:pt>
                <c:pt idx="98">
                  <c:v>21.710740999999999</c:v>
                </c:pt>
                <c:pt idx="99">
                  <c:v>21.641586</c:v>
                </c:pt>
                <c:pt idx="100">
                  <c:v>21.58371</c:v>
                </c:pt>
                <c:pt idx="101">
                  <c:v>21.530514</c:v>
                </c:pt>
                <c:pt idx="102">
                  <c:v>21.494747</c:v>
                </c:pt>
                <c:pt idx="103">
                  <c:v>21.463327</c:v>
                </c:pt>
                <c:pt idx="104">
                  <c:v>21.422501</c:v>
                </c:pt>
                <c:pt idx="105">
                  <c:v>21.392555000000002</c:v>
                </c:pt>
                <c:pt idx="106">
                  <c:v>21.340606999999999</c:v>
                </c:pt>
                <c:pt idx="107">
                  <c:v>21.289138999999999</c:v>
                </c:pt>
                <c:pt idx="108">
                  <c:v>21.220431999999999</c:v>
                </c:pt>
                <c:pt idx="109">
                  <c:v>21.175381000000002</c:v>
                </c:pt>
                <c:pt idx="110">
                  <c:v>21.109945</c:v>
                </c:pt>
                <c:pt idx="111">
                  <c:v>21.051327000000001</c:v>
                </c:pt>
                <c:pt idx="112">
                  <c:v>21.003553</c:v>
                </c:pt>
                <c:pt idx="113">
                  <c:v>20.946128999999999</c:v>
                </c:pt>
                <c:pt idx="114">
                  <c:v>20.870073000000001</c:v>
                </c:pt>
                <c:pt idx="115">
                  <c:v>20.811411</c:v>
                </c:pt>
                <c:pt idx="116">
                  <c:v>20.740376999999999</c:v>
                </c:pt>
                <c:pt idx="117">
                  <c:v>20.690488999999999</c:v>
                </c:pt>
                <c:pt idx="118">
                  <c:v>20.627806</c:v>
                </c:pt>
                <c:pt idx="119">
                  <c:v>20.583511000000001</c:v>
                </c:pt>
                <c:pt idx="120">
                  <c:v>20.503800999999999</c:v>
                </c:pt>
                <c:pt idx="121">
                  <c:v>20.450434000000001</c:v>
                </c:pt>
                <c:pt idx="122">
                  <c:v>20.364027</c:v>
                </c:pt>
                <c:pt idx="123">
                  <c:v>20.277729000000001</c:v>
                </c:pt>
                <c:pt idx="124">
                  <c:v>20.205555</c:v>
                </c:pt>
                <c:pt idx="125">
                  <c:v>20.133203999999999</c:v>
                </c:pt>
                <c:pt idx="126">
                  <c:v>20.052579999999999</c:v>
                </c:pt>
                <c:pt idx="127">
                  <c:v>19.983675000000002</c:v>
                </c:pt>
                <c:pt idx="128">
                  <c:v>19.922505999999998</c:v>
                </c:pt>
                <c:pt idx="129">
                  <c:v>19.865355999999998</c:v>
                </c:pt>
                <c:pt idx="130">
                  <c:v>19.828769999999999</c:v>
                </c:pt>
                <c:pt idx="131">
                  <c:v>19.761789</c:v>
                </c:pt>
                <c:pt idx="132">
                  <c:v>19.723600000000001</c:v>
                </c:pt>
                <c:pt idx="133">
                  <c:v>19.685364</c:v>
                </c:pt>
                <c:pt idx="134">
                  <c:v>19.591642</c:v>
                </c:pt>
                <c:pt idx="135">
                  <c:v>19.513362999999998</c:v>
                </c:pt>
                <c:pt idx="136">
                  <c:v>19.444330000000001</c:v>
                </c:pt>
                <c:pt idx="137">
                  <c:v>19.330708999999999</c:v>
                </c:pt>
                <c:pt idx="138">
                  <c:v>19.244828999999999</c:v>
                </c:pt>
                <c:pt idx="139">
                  <c:v>19.184968999999999</c:v>
                </c:pt>
                <c:pt idx="140">
                  <c:v>19.088577000000001</c:v>
                </c:pt>
                <c:pt idx="141">
                  <c:v>18.997726</c:v>
                </c:pt>
                <c:pt idx="142">
                  <c:v>18.954823000000001</c:v>
                </c:pt>
                <c:pt idx="143">
                  <c:v>18.875391</c:v>
                </c:pt>
                <c:pt idx="144">
                  <c:v>18.800829</c:v>
                </c:pt>
                <c:pt idx="145">
                  <c:v>18.763726999999999</c:v>
                </c:pt>
                <c:pt idx="146">
                  <c:v>18.727564000000001</c:v>
                </c:pt>
                <c:pt idx="147">
                  <c:v>18.645599000000001</c:v>
                </c:pt>
                <c:pt idx="148">
                  <c:v>18.603012</c:v>
                </c:pt>
                <c:pt idx="149">
                  <c:v>18.545017000000001</c:v>
                </c:pt>
                <c:pt idx="150">
                  <c:v>18.457636000000001</c:v>
                </c:pt>
                <c:pt idx="151">
                  <c:v>18.375135</c:v>
                </c:pt>
                <c:pt idx="152">
                  <c:v>18.293968</c:v>
                </c:pt>
                <c:pt idx="153">
                  <c:v>18.203361999999998</c:v>
                </c:pt>
                <c:pt idx="154">
                  <c:v>18.112998999999999</c:v>
                </c:pt>
                <c:pt idx="155">
                  <c:v>18.041675999999999</c:v>
                </c:pt>
                <c:pt idx="156">
                  <c:v>17.975033</c:v>
                </c:pt>
                <c:pt idx="157">
                  <c:v>17.910585000000001</c:v>
                </c:pt>
                <c:pt idx="158">
                  <c:v>17.850981000000001</c:v>
                </c:pt>
                <c:pt idx="159">
                  <c:v>17.818928</c:v>
                </c:pt>
                <c:pt idx="160">
                  <c:v>17.790223999999998</c:v>
                </c:pt>
                <c:pt idx="161">
                  <c:v>17.747070000000001</c:v>
                </c:pt>
                <c:pt idx="162">
                  <c:v>17.720222</c:v>
                </c:pt>
                <c:pt idx="163">
                  <c:v>17.670684999999999</c:v>
                </c:pt>
                <c:pt idx="164">
                  <c:v>17.613555999999999</c:v>
                </c:pt>
                <c:pt idx="165">
                  <c:v>17.535398000000001</c:v>
                </c:pt>
                <c:pt idx="166">
                  <c:v>17.487608000000002</c:v>
                </c:pt>
                <c:pt idx="167">
                  <c:v>17.425381000000002</c:v>
                </c:pt>
                <c:pt idx="168">
                  <c:v>17.379417</c:v>
                </c:pt>
                <c:pt idx="169">
                  <c:v>17.306695999999999</c:v>
                </c:pt>
                <c:pt idx="170">
                  <c:v>17.266211999999999</c:v>
                </c:pt>
                <c:pt idx="171">
                  <c:v>17.218824000000001</c:v>
                </c:pt>
                <c:pt idx="172">
                  <c:v>17.197952000000001</c:v>
                </c:pt>
                <c:pt idx="173">
                  <c:v>17.128585999999999</c:v>
                </c:pt>
                <c:pt idx="174">
                  <c:v>17.096844000000001</c:v>
                </c:pt>
                <c:pt idx="175">
                  <c:v>17.088097000000001</c:v>
                </c:pt>
                <c:pt idx="176">
                  <c:v>17.015346999999998</c:v>
                </c:pt>
                <c:pt idx="177">
                  <c:v>16.932677999999999</c:v>
                </c:pt>
                <c:pt idx="178">
                  <c:v>16.910782000000001</c:v>
                </c:pt>
                <c:pt idx="179">
                  <c:v>16.890837000000001</c:v>
                </c:pt>
                <c:pt idx="180">
                  <c:v>16.832348</c:v>
                </c:pt>
                <c:pt idx="181">
                  <c:v>16.827649999999998</c:v>
                </c:pt>
                <c:pt idx="182">
                  <c:v>16.817820000000001</c:v>
                </c:pt>
                <c:pt idx="183">
                  <c:v>16.793043000000001</c:v>
                </c:pt>
                <c:pt idx="184">
                  <c:v>16.737022</c:v>
                </c:pt>
                <c:pt idx="185">
                  <c:v>16.695785999999998</c:v>
                </c:pt>
                <c:pt idx="186">
                  <c:v>16.660864</c:v>
                </c:pt>
                <c:pt idx="187">
                  <c:v>16.638660000000002</c:v>
                </c:pt>
                <c:pt idx="188">
                  <c:v>16.58033</c:v>
                </c:pt>
                <c:pt idx="189">
                  <c:v>16.532007</c:v>
                </c:pt>
                <c:pt idx="190">
                  <c:v>16.510538</c:v>
                </c:pt>
                <c:pt idx="191">
                  <c:v>16.491091000000001</c:v>
                </c:pt>
                <c:pt idx="192">
                  <c:v>16.510473000000001</c:v>
                </c:pt>
                <c:pt idx="193">
                  <c:v>16.526917000000001</c:v>
                </c:pt>
                <c:pt idx="194">
                  <c:v>16.573252</c:v>
                </c:pt>
                <c:pt idx="195">
                  <c:v>16.546517999999999</c:v>
                </c:pt>
                <c:pt idx="196">
                  <c:v>16.549156</c:v>
                </c:pt>
                <c:pt idx="197">
                  <c:v>16.501681999999999</c:v>
                </c:pt>
                <c:pt idx="198">
                  <c:v>16.523954</c:v>
                </c:pt>
                <c:pt idx="199">
                  <c:v>16.524211999999999</c:v>
                </c:pt>
                <c:pt idx="200">
                  <c:v>16.556604</c:v>
                </c:pt>
                <c:pt idx="201">
                  <c:v>16.558395000000001</c:v>
                </c:pt>
                <c:pt idx="202">
                  <c:v>16.575939000000002</c:v>
                </c:pt>
                <c:pt idx="203">
                  <c:v>16.550594</c:v>
                </c:pt>
                <c:pt idx="204">
                  <c:v>16.524750000000001</c:v>
                </c:pt>
                <c:pt idx="205">
                  <c:v>16.517477</c:v>
                </c:pt>
                <c:pt idx="206">
                  <c:v>16.516535000000001</c:v>
                </c:pt>
                <c:pt idx="207">
                  <c:v>16.509679999999999</c:v>
                </c:pt>
                <c:pt idx="208">
                  <c:v>16.504014999999999</c:v>
                </c:pt>
                <c:pt idx="209">
                  <c:v>16.54607</c:v>
                </c:pt>
                <c:pt idx="210">
                  <c:v>16.567246999999998</c:v>
                </c:pt>
                <c:pt idx="211">
                  <c:v>16.608761000000001</c:v>
                </c:pt>
                <c:pt idx="212">
                  <c:v>16.647691999999999</c:v>
                </c:pt>
                <c:pt idx="213">
                  <c:v>16.70241</c:v>
                </c:pt>
                <c:pt idx="214">
                  <c:v>16.747684</c:v>
                </c:pt>
                <c:pt idx="215">
                  <c:v>16.809094999999999</c:v>
                </c:pt>
                <c:pt idx="216">
                  <c:v>16.866893999999998</c:v>
                </c:pt>
                <c:pt idx="217">
                  <c:v>16.964822999999999</c:v>
                </c:pt>
                <c:pt idx="218">
                  <c:v>17.041084000000001</c:v>
                </c:pt>
                <c:pt idx="219">
                  <c:v>17.085598000000001</c:v>
                </c:pt>
                <c:pt idx="220">
                  <c:v>17.134799999999998</c:v>
                </c:pt>
                <c:pt idx="221">
                  <c:v>17.219207999999998</c:v>
                </c:pt>
                <c:pt idx="222">
                  <c:v>17.249158999999999</c:v>
                </c:pt>
                <c:pt idx="223">
                  <c:v>17.322472000000001</c:v>
                </c:pt>
                <c:pt idx="224">
                  <c:v>17.393066000000001</c:v>
                </c:pt>
                <c:pt idx="225">
                  <c:v>17.468647000000001</c:v>
                </c:pt>
                <c:pt idx="226">
                  <c:v>17.525787000000001</c:v>
                </c:pt>
                <c:pt idx="227">
                  <c:v>17.619997000000001</c:v>
                </c:pt>
                <c:pt idx="228">
                  <c:v>17.668624999999999</c:v>
                </c:pt>
                <c:pt idx="229">
                  <c:v>17.745107999999998</c:v>
                </c:pt>
                <c:pt idx="230">
                  <c:v>17.853954000000002</c:v>
                </c:pt>
                <c:pt idx="231">
                  <c:v>17.933855000000001</c:v>
                </c:pt>
                <c:pt idx="232">
                  <c:v>18.008741000000001</c:v>
                </c:pt>
                <c:pt idx="233">
                  <c:v>18.085947000000001</c:v>
                </c:pt>
                <c:pt idx="234">
                  <c:v>18.184463999999998</c:v>
                </c:pt>
                <c:pt idx="235">
                  <c:v>18.270012000000001</c:v>
                </c:pt>
                <c:pt idx="236">
                  <c:v>18.349504</c:v>
                </c:pt>
                <c:pt idx="237">
                  <c:v>18.432669000000001</c:v>
                </c:pt>
                <c:pt idx="238">
                  <c:v>18.547509999999999</c:v>
                </c:pt>
                <c:pt idx="239">
                  <c:v>18.646227</c:v>
                </c:pt>
                <c:pt idx="240">
                  <c:v>18.715503999999999</c:v>
                </c:pt>
                <c:pt idx="241">
                  <c:v>18.846890999999999</c:v>
                </c:pt>
                <c:pt idx="242">
                  <c:v>18.950306000000001</c:v>
                </c:pt>
                <c:pt idx="243">
                  <c:v>19.046303000000002</c:v>
                </c:pt>
                <c:pt idx="244">
                  <c:v>19.132169999999999</c:v>
                </c:pt>
                <c:pt idx="245">
                  <c:v>19.215036000000001</c:v>
                </c:pt>
                <c:pt idx="246">
                  <c:v>19.300442</c:v>
                </c:pt>
                <c:pt idx="247">
                  <c:v>19.384184000000001</c:v>
                </c:pt>
                <c:pt idx="248">
                  <c:v>19.468021</c:v>
                </c:pt>
                <c:pt idx="249">
                  <c:v>19.585553999999998</c:v>
                </c:pt>
                <c:pt idx="250">
                  <c:v>19.735576999999999</c:v>
                </c:pt>
                <c:pt idx="251">
                  <c:v>19.830995999999999</c:v>
                </c:pt>
                <c:pt idx="252">
                  <c:v>19.946455</c:v>
                </c:pt>
                <c:pt idx="253">
                  <c:v>20.062517</c:v>
                </c:pt>
                <c:pt idx="254">
                  <c:v>20.154467</c:v>
                </c:pt>
                <c:pt idx="255">
                  <c:v>20.220682</c:v>
                </c:pt>
                <c:pt idx="256">
                  <c:v>20.338825</c:v>
                </c:pt>
                <c:pt idx="257">
                  <c:v>20.475387999999999</c:v>
                </c:pt>
                <c:pt idx="258">
                  <c:v>20.586760000000002</c:v>
                </c:pt>
                <c:pt idx="259">
                  <c:v>20.68796</c:v>
                </c:pt>
                <c:pt idx="260">
                  <c:v>20.791264999999999</c:v>
                </c:pt>
                <c:pt idx="261">
                  <c:v>20.903877000000001</c:v>
                </c:pt>
                <c:pt idx="262">
                  <c:v>21.014793000000001</c:v>
                </c:pt>
                <c:pt idx="263">
                  <c:v>21.150877000000001</c:v>
                </c:pt>
                <c:pt idx="264">
                  <c:v>21.293880000000001</c:v>
                </c:pt>
                <c:pt idx="265">
                  <c:v>21.445378999999999</c:v>
                </c:pt>
                <c:pt idx="266">
                  <c:v>21.559453999999999</c:v>
                </c:pt>
                <c:pt idx="267">
                  <c:v>21.651731000000002</c:v>
                </c:pt>
                <c:pt idx="268">
                  <c:v>21.754059000000002</c:v>
                </c:pt>
                <c:pt idx="269">
                  <c:v>21.857977000000002</c:v>
                </c:pt>
                <c:pt idx="270">
                  <c:v>21.956726</c:v>
                </c:pt>
                <c:pt idx="271">
                  <c:v>22.063348999999999</c:v>
                </c:pt>
                <c:pt idx="272">
                  <c:v>22.179442999999999</c:v>
                </c:pt>
                <c:pt idx="273">
                  <c:v>22.283884</c:v>
                </c:pt>
                <c:pt idx="274">
                  <c:v>22.375295999999999</c:v>
                </c:pt>
                <c:pt idx="275">
                  <c:v>22.493265000000001</c:v>
                </c:pt>
                <c:pt idx="276">
                  <c:v>22.591940000000001</c:v>
                </c:pt>
                <c:pt idx="277">
                  <c:v>22.701332000000001</c:v>
                </c:pt>
                <c:pt idx="278">
                  <c:v>22.803650000000001</c:v>
                </c:pt>
                <c:pt idx="279">
                  <c:v>22.921527999999999</c:v>
                </c:pt>
                <c:pt idx="280">
                  <c:v>23.009321</c:v>
                </c:pt>
                <c:pt idx="281">
                  <c:v>23.148857</c:v>
                </c:pt>
                <c:pt idx="282">
                  <c:v>23.241005000000001</c:v>
                </c:pt>
                <c:pt idx="283">
                  <c:v>23.331866999999999</c:v>
                </c:pt>
                <c:pt idx="284">
                  <c:v>23.440207000000001</c:v>
                </c:pt>
                <c:pt idx="285">
                  <c:v>23.566154000000001</c:v>
                </c:pt>
                <c:pt idx="286">
                  <c:v>23.632684999999999</c:v>
                </c:pt>
                <c:pt idx="287">
                  <c:v>23.743342999999999</c:v>
                </c:pt>
                <c:pt idx="288">
                  <c:v>23.867918</c:v>
                </c:pt>
                <c:pt idx="289">
                  <c:v>23.960046999999999</c:v>
                </c:pt>
                <c:pt idx="290">
                  <c:v>24.057735000000001</c:v>
                </c:pt>
                <c:pt idx="291">
                  <c:v>24.181103</c:v>
                </c:pt>
                <c:pt idx="292">
                  <c:v>24.297073000000001</c:v>
                </c:pt>
                <c:pt idx="293">
                  <c:v>24.375809</c:v>
                </c:pt>
                <c:pt idx="294">
                  <c:v>24.483201999999999</c:v>
                </c:pt>
                <c:pt idx="295">
                  <c:v>24.585163000000001</c:v>
                </c:pt>
                <c:pt idx="296">
                  <c:v>24.674810000000001</c:v>
                </c:pt>
                <c:pt idx="297">
                  <c:v>24.749002000000001</c:v>
                </c:pt>
                <c:pt idx="298">
                  <c:v>24.857927</c:v>
                </c:pt>
                <c:pt idx="299">
                  <c:v>24.934228999999998</c:v>
                </c:pt>
                <c:pt idx="300">
                  <c:v>25.003081999999999</c:v>
                </c:pt>
                <c:pt idx="301">
                  <c:v>25.079224</c:v>
                </c:pt>
                <c:pt idx="302">
                  <c:v>25.164111999999999</c:v>
                </c:pt>
                <c:pt idx="303">
                  <c:v>25.248252999999998</c:v>
                </c:pt>
                <c:pt idx="304">
                  <c:v>25.313604000000002</c:v>
                </c:pt>
                <c:pt idx="305">
                  <c:v>25.385712000000002</c:v>
                </c:pt>
                <c:pt idx="306">
                  <c:v>25.445518</c:v>
                </c:pt>
                <c:pt idx="307">
                  <c:v>25.512685999999999</c:v>
                </c:pt>
                <c:pt idx="308">
                  <c:v>25.574341</c:v>
                </c:pt>
                <c:pt idx="309">
                  <c:v>25.646668999999999</c:v>
                </c:pt>
                <c:pt idx="310">
                  <c:v>25.710842</c:v>
                </c:pt>
                <c:pt idx="311">
                  <c:v>25.776593999999999</c:v>
                </c:pt>
                <c:pt idx="312">
                  <c:v>25.848412</c:v>
                </c:pt>
                <c:pt idx="313">
                  <c:v>25.908825</c:v>
                </c:pt>
                <c:pt idx="314">
                  <c:v>25.988554000000001</c:v>
                </c:pt>
                <c:pt idx="315">
                  <c:v>26.062483</c:v>
                </c:pt>
                <c:pt idx="316">
                  <c:v>26.13072</c:v>
                </c:pt>
                <c:pt idx="317">
                  <c:v>26.202953000000001</c:v>
                </c:pt>
                <c:pt idx="318">
                  <c:v>26.261965</c:v>
                </c:pt>
                <c:pt idx="319">
                  <c:v>26.326958000000001</c:v>
                </c:pt>
                <c:pt idx="320">
                  <c:v>26.382227</c:v>
                </c:pt>
                <c:pt idx="321">
                  <c:v>26.429672</c:v>
                </c:pt>
                <c:pt idx="322">
                  <c:v>26.490175000000001</c:v>
                </c:pt>
                <c:pt idx="323">
                  <c:v>26.562466000000001</c:v>
                </c:pt>
                <c:pt idx="324">
                  <c:v>26.592371</c:v>
                </c:pt>
                <c:pt idx="325">
                  <c:v>26.648686999999999</c:v>
                </c:pt>
                <c:pt idx="326">
                  <c:v>26.723458999999998</c:v>
                </c:pt>
                <c:pt idx="327">
                  <c:v>26.756945000000002</c:v>
                </c:pt>
                <c:pt idx="328">
                  <c:v>26.794526999999999</c:v>
                </c:pt>
                <c:pt idx="329">
                  <c:v>26.871696</c:v>
                </c:pt>
                <c:pt idx="330">
                  <c:v>26.909492</c:v>
                </c:pt>
                <c:pt idx="331">
                  <c:v>26.942301</c:v>
                </c:pt>
                <c:pt idx="332">
                  <c:v>26.982178000000001</c:v>
                </c:pt>
                <c:pt idx="333">
                  <c:v>27.045152999999999</c:v>
                </c:pt>
                <c:pt idx="334">
                  <c:v>27.076488000000001</c:v>
                </c:pt>
                <c:pt idx="335">
                  <c:v>27.112907</c:v>
                </c:pt>
                <c:pt idx="336">
                  <c:v>27.152896999999999</c:v>
                </c:pt>
                <c:pt idx="337">
                  <c:v>27.196612999999999</c:v>
                </c:pt>
                <c:pt idx="338">
                  <c:v>27.212333999999998</c:v>
                </c:pt>
                <c:pt idx="339">
                  <c:v>27.253886999999999</c:v>
                </c:pt>
                <c:pt idx="340">
                  <c:v>27.303383</c:v>
                </c:pt>
                <c:pt idx="341">
                  <c:v>27.343226999999999</c:v>
                </c:pt>
                <c:pt idx="342">
                  <c:v>27.376652</c:v>
                </c:pt>
                <c:pt idx="343">
                  <c:v>27.429787000000001</c:v>
                </c:pt>
                <c:pt idx="344">
                  <c:v>27.46114</c:v>
                </c:pt>
                <c:pt idx="345">
                  <c:v>27.502006999999999</c:v>
                </c:pt>
                <c:pt idx="346">
                  <c:v>27.537417999999999</c:v>
                </c:pt>
                <c:pt idx="347">
                  <c:v>27.564223999999999</c:v>
                </c:pt>
                <c:pt idx="348">
                  <c:v>27.585531</c:v>
                </c:pt>
                <c:pt idx="349">
                  <c:v>27.615635000000001</c:v>
                </c:pt>
                <c:pt idx="350">
                  <c:v>27.619510999999999</c:v>
                </c:pt>
                <c:pt idx="351">
                  <c:v>27.644038999999999</c:v>
                </c:pt>
                <c:pt idx="352">
                  <c:v>27.665915999999999</c:v>
                </c:pt>
                <c:pt idx="353">
                  <c:v>27.705387000000002</c:v>
                </c:pt>
                <c:pt idx="354">
                  <c:v>27.725939</c:v>
                </c:pt>
                <c:pt idx="355">
                  <c:v>27.758610000000001</c:v>
                </c:pt>
                <c:pt idx="356">
                  <c:v>27.778566000000001</c:v>
                </c:pt>
                <c:pt idx="357">
                  <c:v>27.811131</c:v>
                </c:pt>
                <c:pt idx="358">
                  <c:v>27.811167000000001</c:v>
                </c:pt>
                <c:pt idx="359">
                  <c:v>27.825541999999999</c:v>
                </c:pt>
                <c:pt idx="360">
                  <c:v>27.853785999999999</c:v>
                </c:pt>
                <c:pt idx="361">
                  <c:v>27.871807</c:v>
                </c:pt>
                <c:pt idx="362">
                  <c:v>27.875658000000001</c:v>
                </c:pt>
                <c:pt idx="363">
                  <c:v>27.917014999999999</c:v>
                </c:pt>
                <c:pt idx="364">
                  <c:v>27.937756</c:v>
                </c:pt>
                <c:pt idx="365">
                  <c:v>27.939571000000001</c:v>
                </c:pt>
                <c:pt idx="366">
                  <c:v>27.956226000000001</c:v>
                </c:pt>
                <c:pt idx="367">
                  <c:v>27.984705000000002</c:v>
                </c:pt>
                <c:pt idx="368">
                  <c:v>27.99605</c:v>
                </c:pt>
                <c:pt idx="369">
                  <c:v>28.022497000000001</c:v>
                </c:pt>
                <c:pt idx="370">
                  <c:v>28.060869</c:v>
                </c:pt>
                <c:pt idx="371">
                  <c:v>28.080335999999999</c:v>
                </c:pt>
                <c:pt idx="372">
                  <c:v>28.081720000000001</c:v>
                </c:pt>
                <c:pt idx="373">
                  <c:v>28.087492000000001</c:v>
                </c:pt>
                <c:pt idx="374">
                  <c:v>28.080860000000001</c:v>
                </c:pt>
                <c:pt idx="375">
                  <c:v>28.073081999999999</c:v>
                </c:pt>
                <c:pt idx="376">
                  <c:v>28.074809999999999</c:v>
                </c:pt>
                <c:pt idx="377">
                  <c:v>28.086822999999999</c:v>
                </c:pt>
                <c:pt idx="378">
                  <c:v>28.094201999999999</c:v>
                </c:pt>
                <c:pt idx="379">
                  <c:v>28.116478000000001</c:v>
                </c:pt>
                <c:pt idx="380">
                  <c:v>28.139236</c:v>
                </c:pt>
                <c:pt idx="381">
                  <c:v>28.140377000000001</c:v>
                </c:pt>
                <c:pt idx="382">
                  <c:v>28.171925999999999</c:v>
                </c:pt>
                <c:pt idx="383">
                  <c:v>28.173100000000002</c:v>
                </c:pt>
                <c:pt idx="384">
                  <c:v>28.183239</c:v>
                </c:pt>
                <c:pt idx="385">
                  <c:v>28.177821999999999</c:v>
                </c:pt>
                <c:pt idx="386">
                  <c:v>28.186115000000001</c:v>
                </c:pt>
                <c:pt idx="387">
                  <c:v>28.184308999999999</c:v>
                </c:pt>
                <c:pt idx="388">
                  <c:v>28.209607999999999</c:v>
                </c:pt>
                <c:pt idx="389">
                  <c:v>28.213578999999999</c:v>
                </c:pt>
                <c:pt idx="390">
                  <c:v>28.219080000000002</c:v>
                </c:pt>
                <c:pt idx="391">
                  <c:v>28.239464000000002</c:v>
                </c:pt>
                <c:pt idx="392">
                  <c:v>28.243908000000001</c:v>
                </c:pt>
                <c:pt idx="393">
                  <c:v>28.216844999999999</c:v>
                </c:pt>
                <c:pt idx="394">
                  <c:v>28.22401</c:v>
                </c:pt>
                <c:pt idx="395">
                  <c:v>28.226777999999999</c:v>
                </c:pt>
                <c:pt idx="396">
                  <c:v>28.230598000000001</c:v>
                </c:pt>
                <c:pt idx="397">
                  <c:v>28.240428999999999</c:v>
                </c:pt>
                <c:pt idx="398">
                  <c:v>28.264233000000001</c:v>
                </c:pt>
                <c:pt idx="399">
                  <c:v>28.247173</c:v>
                </c:pt>
                <c:pt idx="400">
                  <c:v>28.269817</c:v>
                </c:pt>
                <c:pt idx="401">
                  <c:v>28.282651999999999</c:v>
                </c:pt>
                <c:pt idx="402">
                  <c:v>28.271636999999998</c:v>
                </c:pt>
                <c:pt idx="403">
                  <c:v>28.261793000000001</c:v>
                </c:pt>
                <c:pt idx="404">
                  <c:v>28.278887000000001</c:v>
                </c:pt>
                <c:pt idx="405">
                  <c:v>28.290869000000001</c:v>
                </c:pt>
                <c:pt idx="406">
                  <c:v>28.275568</c:v>
                </c:pt>
                <c:pt idx="407">
                  <c:v>28.288651999999999</c:v>
                </c:pt>
                <c:pt idx="408">
                  <c:v>28.290600000000001</c:v>
                </c:pt>
                <c:pt idx="409">
                  <c:v>28.290747</c:v>
                </c:pt>
                <c:pt idx="410">
                  <c:v>28.271485999999999</c:v>
                </c:pt>
                <c:pt idx="411">
                  <c:v>28.286055000000001</c:v>
                </c:pt>
                <c:pt idx="412">
                  <c:v>28.287502</c:v>
                </c:pt>
                <c:pt idx="413">
                  <c:v>28.294834000000002</c:v>
                </c:pt>
                <c:pt idx="414">
                  <c:v>28.317506999999999</c:v>
                </c:pt>
                <c:pt idx="415">
                  <c:v>28.314827000000001</c:v>
                </c:pt>
                <c:pt idx="416">
                  <c:v>28.317495000000001</c:v>
                </c:pt>
                <c:pt idx="417">
                  <c:v>28.307676000000001</c:v>
                </c:pt>
                <c:pt idx="418">
                  <c:v>28.313624999999998</c:v>
                </c:pt>
                <c:pt idx="419">
                  <c:v>28.288729</c:v>
                </c:pt>
                <c:pt idx="420">
                  <c:v>28.313019000000001</c:v>
                </c:pt>
                <c:pt idx="421">
                  <c:v>28.312849</c:v>
                </c:pt>
                <c:pt idx="422">
                  <c:v>28.345078000000001</c:v>
                </c:pt>
                <c:pt idx="423">
                  <c:v>28.337129999999998</c:v>
                </c:pt>
                <c:pt idx="424">
                  <c:v>28.340285999999999</c:v>
                </c:pt>
                <c:pt idx="425">
                  <c:v>28.328555999999999</c:v>
                </c:pt>
                <c:pt idx="426">
                  <c:v>28.323678999999998</c:v>
                </c:pt>
                <c:pt idx="427">
                  <c:v>28.303867</c:v>
                </c:pt>
                <c:pt idx="428">
                  <c:v>28.309443999999999</c:v>
                </c:pt>
                <c:pt idx="429">
                  <c:v>28.305364999999998</c:v>
                </c:pt>
                <c:pt idx="430">
                  <c:v>28.292877000000001</c:v>
                </c:pt>
                <c:pt idx="431">
                  <c:v>28.291346000000001</c:v>
                </c:pt>
                <c:pt idx="432">
                  <c:v>28.278922999999999</c:v>
                </c:pt>
                <c:pt idx="433">
                  <c:v>28.257256000000002</c:v>
                </c:pt>
                <c:pt idx="434">
                  <c:v>28.260014999999999</c:v>
                </c:pt>
                <c:pt idx="435">
                  <c:v>28.253533999999998</c:v>
                </c:pt>
                <c:pt idx="436">
                  <c:v>28.260114999999999</c:v>
                </c:pt>
                <c:pt idx="437">
                  <c:v>28.289269999999998</c:v>
                </c:pt>
                <c:pt idx="438">
                  <c:v>28.305399000000001</c:v>
                </c:pt>
                <c:pt idx="439">
                  <c:v>28.310459000000002</c:v>
                </c:pt>
                <c:pt idx="440">
                  <c:v>28.321739000000001</c:v>
                </c:pt>
                <c:pt idx="441">
                  <c:v>28.305240999999999</c:v>
                </c:pt>
                <c:pt idx="442">
                  <c:v>28.288146999999999</c:v>
                </c:pt>
                <c:pt idx="443">
                  <c:v>28.271605000000001</c:v>
                </c:pt>
                <c:pt idx="444">
                  <c:v>28.270136000000001</c:v>
                </c:pt>
                <c:pt idx="445">
                  <c:v>28.244316000000001</c:v>
                </c:pt>
                <c:pt idx="446">
                  <c:v>28.258455000000001</c:v>
                </c:pt>
                <c:pt idx="447">
                  <c:v>28.245987</c:v>
                </c:pt>
                <c:pt idx="448">
                  <c:v>28.244059</c:v>
                </c:pt>
                <c:pt idx="449">
                  <c:v>28.231161</c:v>
                </c:pt>
                <c:pt idx="450">
                  <c:v>28.250319999999999</c:v>
                </c:pt>
                <c:pt idx="451">
                  <c:v>28.237729999999999</c:v>
                </c:pt>
                <c:pt idx="452">
                  <c:v>28.232433</c:v>
                </c:pt>
                <c:pt idx="453">
                  <c:v>28.229519</c:v>
                </c:pt>
                <c:pt idx="454">
                  <c:v>28.213291000000002</c:v>
                </c:pt>
                <c:pt idx="455">
                  <c:v>28.215046000000001</c:v>
                </c:pt>
                <c:pt idx="456">
                  <c:v>28.210723999999999</c:v>
                </c:pt>
                <c:pt idx="457">
                  <c:v>28.19866</c:v>
                </c:pt>
                <c:pt idx="458">
                  <c:v>28.198736</c:v>
                </c:pt>
                <c:pt idx="459">
                  <c:v>28.199310000000001</c:v>
                </c:pt>
                <c:pt idx="460">
                  <c:v>28.172156999999999</c:v>
                </c:pt>
                <c:pt idx="461">
                  <c:v>28.167256999999999</c:v>
                </c:pt>
                <c:pt idx="462">
                  <c:v>28.166036999999999</c:v>
                </c:pt>
                <c:pt idx="463">
                  <c:v>28.145025</c:v>
                </c:pt>
                <c:pt idx="464">
                  <c:v>28.143785000000001</c:v>
                </c:pt>
                <c:pt idx="465">
                  <c:v>28.147936000000001</c:v>
                </c:pt>
                <c:pt idx="466">
                  <c:v>28.126642</c:v>
                </c:pt>
                <c:pt idx="467">
                  <c:v>28.116882</c:v>
                </c:pt>
                <c:pt idx="468">
                  <c:v>28.111549</c:v>
                </c:pt>
                <c:pt idx="469">
                  <c:v>28.087423000000001</c:v>
                </c:pt>
                <c:pt idx="470">
                  <c:v>28.079998</c:v>
                </c:pt>
                <c:pt idx="471">
                  <c:v>28.08268</c:v>
                </c:pt>
                <c:pt idx="472">
                  <c:v>28.075838000000001</c:v>
                </c:pt>
                <c:pt idx="473">
                  <c:v>28.070177000000001</c:v>
                </c:pt>
                <c:pt idx="474">
                  <c:v>28.072818999999999</c:v>
                </c:pt>
                <c:pt idx="475">
                  <c:v>28.066832999999999</c:v>
                </c:pt>
                <c:pt idx="476">
                  <c:v>28.060219</c:v>
                </c:pt>
                <c:pt idx="477">
                  <c:v>28.055161999999999</c:v>
                </c:pt>
                <c:pt idx="478">
                  <c:v>28.053021999999999</c:v>
                </c:pt>
                <c:pt idx="479">
                  <c:v>28.026143999999999</c:v>
                </c:pt>
                <c:pt idx="480">
                  <c:v>28.019808000000001</c:v>
                </c:pt>
                <c:pt idx="481">
                  <c:v>27.995812999999998</c:v>
                </c:pt>
                <c:pt idx="482">
                  <c:v>27.975401000000002</c:v>
                </c:pt>
                <c:pt idx="483">
                  <c:v>27.968803000000001</c:v>
                </c:pt>
                <c:pt idx="484">
                  <c:v>27.972691000000001</c:v>
                </c:pt>
                <c:pt idx="485">
                  <c:v>27.954830000000001</c:v>
                </c:pt>
                <c:pt idx="486">
                  <c:v>27.947078999999999</c:v>
                </c:pt>
                <c:pt idx="487">
                  <c:v>27.958967000000001</c:v>
                </c:pt>
                <c:pt idx="488">
                  <c:v>27.951958000000001</c:v>
                </c:pt>
                <c:pt idx="489">
                  <c:v>27.951992000000001</c:v>
                </c:pt>
                <c:pt idx="490">
                  <c:v>27.951435</c:v>
                </c:pt>
                <c:pt idx="491">
                  <c:v>27.967413000000001</c:v>
                </c:pt>
                <c:pt idx="492">
                  <c:v>27.942461000000002</c:v>
                </c:pt>
                <c:pt idx="493">
                  <c:v>27.91996</c:v>
                </c:pt>
                <c:pt idx="494">
                  <c:v>27.890539</c:v>
                </c:pt>
                <c:pt idx="495">
                  <c:v>27.857655999999999</c:v>
                </c:pt>
                <c:pt idx="496">
                  <c:v>27.812415999999999</c:v>
                </c:pt>
                <c:pt idx="497">
                  <c:v>27.801569000000001</c:v>
                </c:pt>
                <c:pt idx="498">
                  <c:v>27.78171</c:v>
                </c:pt>
                <c:pt idx="499">
                  <c:v>27.789919000000001</c:v>
                </c:pt>
                <c:pt idx="500">
                  <c:v>27.808513999999999</c:v>
                </c:pt>
                <c:pt idx="501">
                  <c:v>27.806101000000002</c:v>
                </c:pt>
                <c:pt idx="502">
                  <c:v>27.796628999999999</c:v>
                </c:pt>
                <c:pt idx="503">
                  <c:v>27.789100999999999</c:v>
                </c:pt>
                <c:pt idx="504">
                  <c:v>27.756095999999999</c:v>
                </c:pt>
                <c:pt idx="505">
                  <c:v>27.727391999999998</c:v>
                </c:pt>
                <c:pt idx="506">
                  <c:v>27.722232999999999</c:v>
                </c:pt>
                <c:pt idx="507">
                  <c:v>27.692769999999999</c:v>
                </c:pt>
                <c:pt idx="508">
                  <c:v>27.691894999999999</c:v>
                </c:pt>
                <c:pt idx="509">
                  <c:v>27.705521000000001</c:v>
                </c:pt>
                <c:pt idx="510">
                  <c:v>27.714445000000001</c:v>
                </c:pt>
                <c:pt idx="511">
                  <c:v>27.716571999999999</c:v>
                </c:pt>
                <c:pt idx="512">
                  <c:v>27.722342000000001</c:v>
                </c:pt>
                <c:pt idx="513">
                  <c:v>27.703199000000001</c:v>
                </c:pt>
                <c:pt idx="514">
                  <c:v>27.708539999999999</c:v>
                </c:pt>
                <c:pt idx="515">
                  <c:v>27.659887000000001</c:v>
                </c:pt>
                <c:pt idx="516">
                  <c:v>27.618973</c:v>
                </c:pt>
                <c:pt idx="517">
                  <c:v>27.597401000000001</c:v>
                </c:pt>
                <c:pt idx="518">
                  <c:v>27.59346</c:v>
                </c:pt>
                <c:pt idx="519">
                  <c:v>27.592426</c:v>
                </c:pt>
                <c:pt idx="520">
                  <c:v>27.616707000000002</c:v>
                </c:pt>
                <c:pt idx="521">
                  <c:v>27.638995999999999</c:v>
                </c:pt>
                <c:pt idx="522">
                  <c:v>27.630331000000002</c:v>
                </c:pt>
                <c:pt idx="523">
                  <c:v>27.616396000000002</c:v>
                </c:pt>
                <c:pt idx="524">
                  <c:v>27.562730999999999</c:v>
                </c:pt>
                <c:pt idx="525">
                  <c:v>27.553265</c:v>
                </c:pt>
                <c:pt idx="526">
                  <c:v>27.505552000000002</c:v>
                </c:pt>
                <c:pt idx="527">
                  <c:v>27.520142</c:v>
                </c:pt>
                <c:pt idx="528">
                  <c:v>27.484400000000001</c:v>
                </c:pt>
                <c:pt idx="529">
                  <c:v>27.490442000000002</c:v>
                </c:pt>
                <c:pt idx="530">
                  <c:v>27.473117999999999</c:v>
                </c:pt>
                <c:pt idx="531">
                  <c:v>27.486483</c:v>
                </c:pt>
                <c:pt idx="532">
                  <c:v>27.440083999999999</c:v>
                </c:pt>
                <c:pt idx="533">
                  <c:v>27.428609999999999</c:v>
                </c:pt>
                <c:pt idx="534">
                  <c:v>27.384464000000001</c:v>
                </c:pt>
                <c:pt idx="535">
                  <c:v>27.350548</c:v>
                </c:pt>
                <c:pt idx="536">
                  <c:v>27.315605000000001</c:v>
                </c:pt>
                <c:pt idx="537">
                  <c:v>27.311337999999999</c:v>
                </c:pt>
                <c:pt idx="538">
                  <c:v>27.311478000000001</c:v>
                </c:pt>
                <c:pt idx="539">
                  <c:v>27.330465</c:v>
                </c:pt>
                <c:pt idx="540">
                  <c:v>27.293057999999998</c:v>
                </c:pt>
                <c:pt idx="541">
                  <c:v>27.28454</c:v>
                </c:pt>
                <c:pt idx="542">
                  <c:v>27.270676000000002</c:v>
                </c:pt>
                <c:pt idx="543">
                  <c:v>27.269960000000001</c:v>
                </c:pt>
                <c:pt idx="544">
                  <c:v>27.263556999999999</c:v>
                </c:pt>
                <c:pt idx="545">
                  <c:v>27.286553999999999</c:v>
                </c:pt>
                <c:pt idx="546">
                  <c:v>27.307859000000001</c:v>
                </c:pt>
                <c:pt idx="547">
                  <c:v>27.314160999999999</c:v>
                </c:pt>
                <c:pt idx="548">
                  <c:v>27.280956</c:v>
                </c:pt>
                <c:pt idx="549">
                  <c:v>27.286825</c:v>
                </c:pt>
                <c:pt idx="550">
                  <c:v>27.258091</c:v>
                </c:pt>
                <c:pt idx="551">
                  <c:v>27.194956000000001</c:v>
                </c:pt>
                <c:pt idx="552">
                  <c:v>27.169903000000001</c:v>
                </c:pt>
                <c:pt idx="553">
                  <c:v>27.195889000000001</c:v>
                </c:pt>
                <c:pt idx="554">
                  <c:v>27.151565999999999</c:v>
                </c:pt>
                <c:pt idx="555">
                  <c:v>27.163354999999999</c:v>
                </c:pt>
                <c:pt idx="556">
                  <c:v>27.179473999999999</c:v>
                </c:pt>
                <c:pt idx="557">
                  <c:v>27.170967000000001</c:v>
                </c:pt>
                <c:pt idx="558">
                  <c:v>27.167061</c:v>
                </c:pt>
                <c:pt idx="559">
                  <c:v>27.185917</c:v>
                </c:pt>
                <c:pt idx="560">
                  <c:v>27.09421</c:v>
                </c:pt>
                <c:pt idx="561">
                  <c:v>27.062577999999998</c:v>
                </c:pt>
                <c:pt idx="562">
                  <c:v>27.080099000000001</c:v>
                </c:pt>
                <c:pt idx="563">
                  <c:v>27.034386000000001</c:v>
                </c:pt>
                <c:pt idx="564">
                  <c:v>26.971893000000001</c:v>
                </c:pt>
                <c:pt idx="565">
                  <c:v>27.019352000000001</c:v>
                </c:pt>
                <c:pt idx="566">
                  <c:v>27.040683999999999</c:v>
                </c:pt>
                <c:pt idx="567">
                  <c:v>26.953555999999999</c:v>
                </c:pt>
                <c:pt idx="568">
                  <c:v>26.968636</c:v>
                </c:pt>
                <c:pt idx="569">
                  <c:v>26.977381000000001</c:v>
                </c:pt>
                <c:pt idx="570">
                  <c:v>26.997613999999999</c:v>
                </c:pt>
                <c:pt idx="571">
                  <c:v>27.037201</c:v>
                </c:pt>
                <c:pt idx="572">
                  <c:v>27.070160000000001</c:v>
                </c:pt>
                <c:pt idx="573">
                  <c:v>27.062080000000002</c:v>
                </c:pt>
                <c:pt idx="574">
                  <c:v>27.059422000000001</c:v>
                </c:pt>
                <c:pt idx="575">
                  <c:v>27.037106999999999</c:v>
                </c:pt>
                <c:pt idx="576">
                  <c:v>26.949686</c:v>
                </c:pt>
                <c:pt idx="577">
                  <c:v>26.863464</c:v>
                </c:pt>
                <c:pt idx="578">
                  <c:v>26.765736</c:v>
                </c:pt>
                <c:pt idx="579">
                  <c:v>26.663360999999998</c:v>
                </c:pt>
                <c:pt idx="580">
                  <c:v>26.586276999999999</c:v>
                </c:pt>
                <c:pt idx="581">
                  <c:v>26.583645000000001</c:v>
                </c:pt>
                <c:pt idx="582">
                  <c:v>26.571726000000002</c:v>
                </c:pt>
                <c:pt idx="583">
                  <c:v>26.665379999999999</c:v>
                </c:pt>
                <c:pt idx="584">
                  <c:v>26.740998999999999</c:v>
                </c:pt>
                <c:pt idx="585">
                  <c:v>26.718116999999999</c:v>
                </c:pt>
                <c:pt idx="586">
                  <c:v>26.705551</c:v>
                </c:pt>
                <c:pt idx="587">
                  <c:v>26.720835000000001</c:v>
                </c:pt>
                <c:pt idx="588">
                  <c:v>26.689668999999999</c:v>
                </c:pt>
                <c:pt idx="589">
                  <c:v>26.684906000000002</c:v>
                </c:pt>
                <c:pt idx="590">
                  <c:v>26.703403000000002</c:v>
                </c:pt>
                <c:pt idx="591">
                  <c:v>26.669319000000002</c:v>
                </c:pt>
                <c:pt idx="592">
                  <c:v>26.701946</c:v>
                </c:pt>
                <c:pt idx="593">
                  <c:v>26.671291</c:v>
                </c:pt>
                <c:pt idx="594">
                  <c:v>26.625574</c:v>
                </c:pt>
                <c:pt idx="595">
                  <c:v>26.609369000000001</c:v>
                </c:pt>
                <c:pt idx="596">
                  <c:v>26.631615</c:v>
                </c:pt>
                <c:pt idx="597">
                  <c:v>26.567667</c:v>
                </c:pt>
                <c:pt idx="598">
                  <c:v>26.584890000000001</c:v>
                </c:pt>
                <c:pt idx="599">
                  <c:v>26.6127</c:v>
                </c:pt>
                <c:pt idx="600">
                  <c:v>26.646515000000001</c:v>
                </c:pt>
                <c:pt idx="601">
                  <c:v>26.655258</c:v>
                </c:pt>
                <c:pt idx="602">
                  <c:v>26.640739</c:v>
                </c:pt>
                <c:pt idx="603">
                  <c:v>26.622136999999999</c:v>
                </c:pt>
                <c:pt idx="604">
                  <c:v>26.601815999999999</c:v>
                </c:pt>
                <c:pt idx="605">
                  <c:v>26.552569999999999</c:v>
                </c:pt>
                <c:pt idx="606">
                  <c:v>26.499472000000001</c:v>
                </c:pt>
                <c:pt idx="607">
                  <c:v>26.492820999999999</c:v>
                </c:pt>
                <c:pt idx="608">
                  <c:v>26.487836999999999</c:v>
                </c:pt>
                <c:pt idx="609">
                  <c:v>26.448474999999998</c:v>
                </c:pt>
                <c:pt idx="610">
                  <c:v>26.420815000000001</c:v>
                </c:pt>
                <c:pt idx="611">
                  <c:v>26.418700999999999</c:v>
                </c:pt>
                <c:pt idx="612">
                  <c:v>26.383151999999999</c:v>
                </c:pt>
                <c:pt idx="613">
                  <c:v>26.356847999999999</c:v>
                </c:pt>
                <c:pt idx="614">
                  <c:v>26.353659</c:v>
                </c:pt>
                <c:pt idx="615">
                  <c:v>26.347176000000001</c:v>
                </c:pt>
                <c:pt idx="616">
                  <c:v>26.344985999999999</c:v>
                </c:pt>
                <c:pt idx="617">
                  <c:v>26.322787999999999</c:v>
                </c:pt>
                <c:pt idx="618">
                  <c:v>26.299472999999999</c:v>
                </c:pt>
                <c:pt idx="619">
                  <c:v>26.255592</c:v>
                </c:pt>
                <c:pt idx="620">
                  <c:v>26.247135</c:v>
                </c:pt>
                <c:pt idx="621">
                  <c:v>26.228016</c:v>
                </c:pt>
                <c:pt idx="622">
                  <c:v>26.287883999999998</c:v>
                </c:pt>
                <c:pt idx="623">
                  <c:v>26.291656</c:v>
                </c:pt>
                <c:pt idx="624">
                  <c:v>26.374638000000001</c:v>
                </c:pt>
                <c:pt idx="625">
                  <c:v>26.328151999999999</c:v>
                </c:pt>
                <c:pt idx="626">
                  <c:v>26.316690000000001</c:v>
                </c:pt>
                <c:pt idx="627">
                  <c:v>26.280659</c:v>
                </c:pt>
                <c:pt idx="628">
                  <c:v>26.230608</c:v>
                </c:pt>
                <c:pt idx="629">
                  <c:v>26.159378</c:v>
                </c:pt>
                <c:pt idx="630">
                  <c:v>26.183001000000001</c:v>
                </c:pt>
                <c:pt idx="631">
                  <c:v>26.141525000000001</c:v>
                </c:pt>
                <c:pt idx="632">
                  <c:v>26.119541000000002</c:v>
                </c:pt>
                <c:pt idx="633">
                  <c:v>26.122107</c:v>
                </c:pt>
                <c:pt idx="634">
                  <c:v>26.111844999999999</c:v>
                </c:pt>
                <c:pt idx="635">
                  <c:v>26.034600999999999</c:v>
                </c:pt>
                <c:pt idx="636">
                  <c:v>26.026907000000001</c:v>
                </c:pt>
                <c:pt idx="637">
                  <c:v>26.022091</c:v>
                </c:pt>
                <c:pt idx="638">
                  <c:v>26.019691000000002</c:v>
                </c:pt>
                <c:pt idx="639">
                  <c:v>26.015761999999999</c:v>
                </c:pt>
                <c:pt idx="640">
                  <c:v>26.031632999999999</c:v>
                </c:pt>
                <c:pt idx="641">
                  <c:v>26.015194000000001</c:v>
                </c:pt>
                <c:pt idx="642">
                  <c:v>26.007200000000001</c:v>
                </c:pt>
                <c:pt idx="643">
                  <c:v>25.987677000000001</c:v>
                </c:pt>
                <c:pt idx="644">
                  <c:v>25.951719000000001</c:v>
                </c:pt>
                <c:pt idx="645">
                  <c:v>25.967514000000001</c:v>
                </c:pt>
                <c:pt idx="646">
                  <c:v>25.978838</c:v>
                </c:pt>
                <c:pt idx="647">
                  <c:v>25.959182999999999</c:v>
                </c:pt>
                <c:pt idx="648">
                  <c:v>25.954364999999999</c:v>
                </c:pt>
                <c:pt idx="649">
                  <c:v>25.956113999999999</c:v>
                </c:pt>
                <c:pt idx="650">
                  <c:v>25.970177</c:v>
                </c:pt>
                <c:pt idx="651">
                  <c:v>25.973147999999998</c:v>
                </c:pt>
                <c:pt idx="652">
                  <c:v>25.979407999999999</c:v>
                </c:pt>
                <c:pt idx="653">
                  <c:v>25.951499999999999</c:v>
                </c:pt>
                <c:pt idx="654">
                  <c:v>25.921742999999999</c:v>
                </c:pt>
                <c:pt idx="655">
                  <c:v>25.885176000000001</c:v>
                </c:pt>
                <c:pt idx="656">
                  <c:v>25.874399</c:v>
                </c:pt>
                <c:pt idx="657">
                  <c:v>25.828396000000001</c:v>
                </c:pt>
                <c:pt idx="658">
                  <c:v>25.833348999999998</c:v>
                </c:pt>
                <c:pt idx="659">
                  <c:v>25.831135</c:v>
                </c:pt>
                <c:pt idx="660">
                  <c:v>25.820135000000001</c:v>
                </c:pt>
                <c:pt idx="661">
                  <c:v>25.767226999999998</c:v>
                </c:pt>
                <c:pt idx="662">
                  <c:v>25.743244000000001</c:v>
                </c:pt>
                <c:pt idx="663">
                  <c:v>25.728093999999999</c:v>
                </c:pt>
                <c:pt idx="664">
                  <c:v>25.688381</c:v>
                </c:pt>
                <c:pt idx="665">
                  <c:v>25.676780999999998</c:v>
                </c:pt>
                <c:pt idx="666">
                  <c:v>25.694901999999999</c:v>
                </c:pt>
                <c:pt idx="667">
                  <c:v>25.714511999999999</c:v>
                </c:pt>
                <c:pt idx="668">
                  <c:v>25.724264000000002</c:v>
                </c:pt>
                <c:pt idx="669">
                  <c:v>25.739685000000001</c:v>
                </c:pt>
                <c:pt idx="670">
                  <c:v>25.665154999999999</c:v>
                </c:pt>
                <c:pt idx="671">
                  <c:v>25.644235999999999</c:v>
                </c:pt>
                <c:pt idx="672">
                  <c:v>25.591953</c:v>
                </c:pt>
                <c:pt idx="673">
                  <c:v>25.541111000000001</c:v>
                </c:pt>
                <c:pt idx="674">
                  <c:v>25.544504</c:v>
                </c:pt>
                <c:pt idx="675">
                  <c:v>25.583178</c:v>
                </c:pt>
                <c:pt idx="676">
                  <c:v>25.562321000000001</c:v>
                </c:pt>
                <c:pt idx="677">
                  <c:v>25.595310000000001</c:v>
                </c:pt>
                <c:pt idx="678">
                  <c:v>25.596741000000002</c:v>
                </c:pt>
                <c:pt idx="679">
                  <c:v>25.57452</c:v>
                </c:pt>
                <c:pt idx="680">
                  <c:v>25.538309000000002</c:v>
                </c:pt>
                <c:pt idx="681">
                  <c:v>25.551161</c:v>
                </c:pt>
                <c:pt idx="682">
                  <c:v>25.557953000000001</c:v>
                </c:pt>
                <c:pt idx="683">
                  <c:v>25.547212999999999</c:v>
                </c:pt>
                <c:pt idx="684">
                  <c:v>25.539411999999999</c:v>
                </c:pt>
                <c:pt idx="685">
                  <c:v>25.547132000000001</c:v>
                </c:pt>
                <c:pt idx="686">
                  <c:v>25.519234000000001</c:v>
                </c:pt>
                <c:pt idx="687">
                  <c:v>25.446835</c:v>
                </c:pt>
                <c:pt idx="688">
                  <c:v>25.418206999999999</c:v>
                </c:pt>
                <c:pt idx="689">
                  <c:v>25.408144</c:v>
                </c:pt>
                <c:pt idx="690">
                  <c:v>25.417635000000001</c:v>
                </c:pt>
                <c:pt idx="691">
                  <c:v>25.398281000000001</c:v>
                </c:pt>
                <c:pt idx="692">
                  <c:v>25.427365999999999</c:v>
                </c:pt>
                <c:pt idx="693">
                  <c:v>25.436602000000001</c:v>
                </c:pt>
                <c:pt idx="694">
                  <c:v>25.418296999999999</c:v>
                </c:pt>
                <c:pt idx="695">
                  <c:v>25.400248000000001</c:v>
                </c:pt>
                <c:pt idx="696">
                  <c:v>25.397134999999999</c:v>
                </c:pt>
                <c:pt idx="697">
                  <c:v>25.356562</c:v>
                </c:pt>
                <c:pt idx="698">
                  <c:v>25.306341</c:v>
                </c:pt>
                <c:pt idx="699">
                  <c:v>25.268336999999999</c:v>
                </c:pt>
                <c:pt idx="700">
                  <c:v>25.233599000000002</c:v>
                </c:pt>
                <c:pt idx="701">
                  <c:v>25.189917000000001</c:v>
                </c:pt>
                <c:pt idx="702">
                  <c:v>25.150023000000001</c:v>
                </c:pt>
                <c:pt idx="703">
                  <c:v>25.214957999999999</c:v>
                </c:pt>
                <c:pt idx="704">
                  <c:v>25.240662</c:v>
                </c:pt>
                <c:pt idx="705">
                  <c:v>25.233108999999999</c:v>
                </c:pt>
                <c:pt idx="706">
                  <c:v>25.264759000000002</c:v>
                </c:pt>
                <c:pt idx="707">
                  <c:v>25.302416000000001</c:v>
                </c:pt>
                <c:pt idx="708">
                  <c:v>25.243003999999999</c:v>
                </c:pt>
                <c:pt idx="709">
                  <c:v>25.214663999999999</c:v>
                </c:pt>
                <c:pt idx="710">
                  <c:v>25.187982999999999</c:v>
                </c:pt>
                <c:pt idx="711">
                  <c:v>25.188556999999999</c:v>
                </c:pt>
                <c:pt idx="712">
                  <c:v>25.168296999999999</c:v>
                </c:pt>
                <c:pt idx="713">
                  <c:v>25.142775</c:v>
                </c:pt>
                <c:pt idx="714">
                  <c:v>25.1465</c:v>
                </c:pt>
                <c:pt idx="715">
                  <c:v>25.156254000000001</c:v>
                </c:pt>
                <c:pt idx="716">
                  <c:v>25.145251999999999</c:v>
                </c:pt>
                <c:pt idx="717">
                  <c:v>25.146570000000001</c:v>
                </c:pt>
                <c:pt idx="718">
                  <c:v>25.161892000000002</c:v>
                </c:pt>
                <c:pt idx="719">
                  <c:v>25.162915999999999</c:v>
                </c:pt>
                <c:pt idx="720">
                  <c:v>25.191195</c:v>
                </c:pt>
                <c:pt idx="721">
                  <c:v>25.151712</c:v>
                </c:pt>
                <c:pt idx="722">
                  <c:v>25.150082000000001</c:v>
                </c:pt>
                <c:pt idx="723">
                  <c:v>25.150518000000002</c:v>
                </c:pt>
                <c:pt idx="724">
                  <c:v>25.110375999999999</c:v>
                </c:pt>
                <c:pt idx="725">
                  <c:v>25.04402</c:v>
                </c:pt>
                <c:pt idx="726">
                  <c:v>25.061523000000001</c:v>
                </c:pt>
                <c:pt idx="727">
                  <c:v>25.035392999999999</c:v>
                </c:pt>
                <c:pt idx="728">
                  <c:v>25.022600000000001</c:v>
                </c:pt>
                <c:pt idx="729">
                  <c:v>25.036026</c:v>
                </c:pt>
                <c:pt idx="730">
                  <c:v>25.070786999999999</c:v>
                </c:pt>
                <c:pt idx="731">
                  <c:v>25.081703000000001</c:v>
                </c:pt>
                <c:pt idx="732">
                  <c:v>25.096512000000001</c:v>
                </c:pt>
                <c:pt idx="733">
                  <c:v>25.110448999999999</c:v>
                </c:pt>
                <c:pt idx="734">
                  <c:v>25.119509000000001</c:v>
                </c:pt>
                <c:pt idx="735">
                  <c:v>25.099378999999999</c:v>
                </c:pt>
                <c:pt idx="736">
                  <c:v>25.090004</c:v>
                </c:pt>
                <c:pt idx="737">
                  <c:v>25.090921000000002</c:v>
                </c:pt>
                <c:pt idx="738">
                  <c:v>25.082045000000001</c:v>
                </c:pt>
                <c:pt idx="739">
                  <c:v>25.068794</c:v>
                </c:pt>
                <c:pt idx="740">
                  <c:v>25.097339999999999</c:v>
                </c:pt>
                <c:pt idx="741">
                  <c:v>25.070412000000001</c:v>
                </c:pt>
                <c:pt idx="742">
                  <c:v>25.036702999999999</c:v>
                </c:pt>
                <c:pt idx="743">
                  <c:v>25.027704</c:v>
                </c:pt>
                <c:pt idx="744">
                  <c:v>24.982026999999999</c:v>
                </c:pt>
                <c:pt idx="745">
                  <c:v>24.957895000000001</c:v>
                </c:pt>
                <c:pt idx="746">
                  <c:v>24.900556999999999</c:v>
                </c:pt>
                <c:pt idx="747">
                  <c:v>24.903454</c:v>
                </c:pt>
                <c:pt idx="748">
                  <c:v>24.880136</c:v>
                </c:pt>
                <c:pt idx="749">
                  <c:v>24.877241000000001</c:v>
                </c:pt>
                <c:pt idx="750">
                  <c:v>24.863752000000002</c:v>
                </c:pt>
                <c:pt idx="751">
                  <c:v>24.910993999999999</c:v>
                </c:pt>
                <c:pt idx="752">
                  <c:v>24.919794</c:v>
                </c:pt>
                <c:pt idx="753">
                  <c:v>24.919395000000002</c:v>
                </c:pt>
                <c:pt idx="754">
                  <c:v>24.953291</c:v>
                </c:pt>
                <c:pt idx="755">
                  <c:v>24.934296</c:v>
                </c:pt>
                <c:pt idx="756">
                  <c:v>24.917808999999998</c:v>
                </c:pt>
                <c:pt idx="757">
                  <c:v>24.912244999999999</c:v>
                </c:pt>
                <c:pt idx="758">
                  <c:v>24.906199000000001</c:v>
                </c:pt>
                <c:pt idx="759">
                  <c:v>24.882840999999999</c:v>
                </c:pt>
                <c:pt idx="760">
                  <c:v>24.876743000000001</c:v>
                </c:pt>
                <c:pt idx="761">
                  <c:v>24.870550000000001</c:v>
                </c:pt>
                <c:pt idx="762">
                  <c:v>24.874914</c:v>
                </c:pt>
                <c:pt idx="763">
                  <c:v>24.827514999999998</c:v>
                </c:pt>
                <c:pt idx="764">
                  <c:v>24.828292999999999</c:v>
                </c:pt>
                <c:pt idx="765">
                  <c:v>24.834085000000002</c:v>
                </c:pt>
                <c:pt idx="766">
                  <c:v>24.842655000000001</c:v>
                </c:pt>
                <c:pt idx="767">
                  <c:v>24.821335000000001</c:v>
                </c:pt>
                <c:pt idx="768">
                  <c:v>24.887671000000001</c:v>
                </c:pt>
                <c:pt idx="769">
                  <c:v>24.883295</c:v>
                </c:pt>
                <c:pt idx="770">
                  <c:v>24.880915000000002</c:v>
                </c:pt>
                <c:pt idx="771">
                  <c:v>24.879505000000002</c:v>
                </c:pt>
                <c:pt idx="772">
                  <c:v>24.898388000000001</c:v>
                </c:pt>
                <c:pt idx="773">
                  <c:v>24.867816999999999</c:v>
                </c:pt>
                <c:pt idx="774">
                  <c:v>24.864445</c:v>
                </c:pt>
                <c:pt idx="775">
                  <c:v>24.84094</c:v>
                </c:pt>
                <c:pt idx="776">
                  <c:v>24.828704999999999</c:v>
                </c:pt>
                <c:pt idx="777">
                  <c:v>24.805237000000002</c:v>
                </c:pt>
                <c:pt idx="778">
                  <c:v>24.780177999999999</c:v>
                </c:pt>
                <c:pt idx="779">
                  <c:v>24.805088000000001</c:v>
                </c:pt>
                <c:pt idx="780">
                  <c:v>24.817869000000002</c:v>
                </c:pt>
                <c:pt idx="781">
                  <c:v>24.823801</c:v>
                </c:pt>
                <c:pt idx="782">
                  <c:v>24.823473</c:v>
                </c:pt>
                <c:pt idx="783">
                  <c:v>24.827674999999999</c:v>
                </c:pt>
                <c:pt idx="784">
                  <c:v>24.831582999999998</c:v>
                </c:pt>
                <c:pt idx="785">
                  <c:v>24.848230000000001</c:v>
                </c:pt>
                <c:pt idx="786">
                  <c:v>24.832750000000001</c:v>
                </c:pt>
                <c:pt idx="787">
                  <c:v>24.829930999999998</c:v>
                </c:pt>
                <c:pt idx="788">
                  <c:v>24.855568000000002</c:v>
                </c:pt>
                <c:pt idx="789">
                  <c:v>24.836321000000002</c:v>
                </c:pt>
                <c:pt idx="790">
                  <c:v>24.820969000000002</c:v>
                </c:pt>
                <c:pt idx="791">
                  <c:v>24.838017000000001</c:v>
                </c:pt>
                <c:pt idx="792">
                  <c:v>24.844076000000001</c:v>
                </c:pt>
                <c:pt idx="793">
                  <c:v>24.841194000000002</c:v>
                </c:pt>
                <c:pt idx="794">
                  <c:v>24.821003000000001</c:v>
                </c:pt>
                <c:pt idx="795">
                  <c:v>24.853232999999999</c:v>
                </c:pt>
                <c:pt idx="796">
                  <c:v>24.888866</c:v>
                </c:pt>
                <c:pt idx="797">
                  <c:v>24.874388</c:v>
                </c:pt>
                <c:pt idx="798">
                  <c:v>24.855968000000001</c:v>
                </c:pt>
                <c:pt idx="799">
                  <c:v>24.906237000000001</c:v>
                </c:pt>
                <c:pt idx="800">
                  <c:v>24.867761999999999</c:v>
                </c:pt>
                <c:pt idx="801">
                  <c:v>24.847942</c:v>
                </c:pt>
                <c:pt idx="802">
                  <c:v>24.866705</c:v>
                </c:pt>
                <c:pt idx="803">
                  <c:v>24.885681000000002</c:v>
                </c:pt>
                <c:pt idx="804">
                  <c:v>24.862604000000001</c:v>
                </c:pt>
                <c:pt idx="805">
                  <c:v>24.883476000000002</c:v>
                </c:pt>
                <c:pt idx="806">
                  <c:v>24.900621000000001</c:v>
                </c:pt>
                <c:pt idx="807">
                  <c:v>24.897628999999998</c:v>
                </c:pt>
                <c:pt idx="808">
                  <c:v>24.932227999999999</c:v>
                </c:pt>
                <c:pt idx="809">
                  <c:v>24.960377000000001</c:v>
                </c:pt>
                <c:pt idx="810">
                  <c:v>24.966749</c:v>
                </c:pt>
                <c:pt idx="811">
                  <c:v>24.923883</c:v>
                </c:pt>
                <c:pt idx="812">
                  <c:v>24.919041</c:v>
                </c:pt>
                <c:pt idx="813">
                  <c:v>24.891317000000001</c:v>
                </c:pt>
                <c:pt idx="814">
                  <c:v>24.865317999999998</c:v>
                </c:pt>
                <c:pt idx="815">
                  <c:v>24.863485000000001</c:v>
                </c:pt>
                <c:pt idx="816">
                  <c:v>24.909376000000002</c:v>
                </c:pt>
                <c:pt idx="817">
                  <c:v>24.919551999999999</c:v>
                </c:pt>
                <c:pt idx="818">
                  <c:v>24.915576999999999</c:v>
                </c:pt>
                <c:pt idx="819">
                  <c:v>24.972389</c:v>
                </c:pt>
                <c:pt idx="820">
                  <c:v>24.985039</c:v>
                </c:pt>
                <c:pt idx="821">
                  <c:v>24.992011999999999</c:v>
                </c:pt>
                <c:pt idx="822">
                  <c:v>25.022255000000001</c:v>
                </c:pt>
                <c:pt idx="823">
                  <c:v>25.076174000000002</c:v>
                </c:pt>
                <c:pt idx="824">
                  <c:v>25.015930000000001</c:v>
                </c:pt>
                <c:pt idx="825">
                  <c:v>25.024065</c:v>
                </c:pt>
                <c:pt idx="826">
                  <c:v>25.04777</c:v>
                </c:pt>
                <c:pt idx="827">
                  <c:v>25.058895</c:v>
                </c:pt>
                <c:pt idx="828">
                  <c:v>25.079453000000001</c:v>
                </c:pt>
                <c:pt idx="829">
                  <c:v>25.120787</c:v>
                </c:pt>
                <c:pt idx="830">
                  <c:v>25.160938000000002</c:v>
                </c:pt>
                <c:pt idx="831">
                  <c:v>25.133344999999998</c:v>
                </c:pt>
                <c:pt idx="832">
                  <c:v>25.150462999999998</c:v>
                </c:pt>
                <c:pt idx="833">
                  <c:v>25.152925</c:v>
                </c:pt>
                <c:pt idx="834">
                  <c:v>25.168265999999999</c:v>
                </c:pt>
                <c:pt idx="835">
                  <c:v>25.163209999999999</c:v>
                </c:pt>
                <c:pt idx="836">
                  <c:v>25.20928</c:v>
                </c:pt>
                <c:pt idx="837">
                  <c:v>25.230353999999998</c:v>
                </c:pt>
                <c:pt idx="838">
                  <c:v>25.251511000000001</c:v>
                </c:pt>
                <c:pt idx="839">
                  <c:v>25.299762999999999</c:v>
                </c:pt>
                <c:pt idx="840">
                  <c:v>25.377205</c:v>
                </c:pt>
                <c:pt idx="841">
                  <c:v>25.375101000000001</c:v>
                </c:pt>
                <c:pt idx="842">
                  <c:v>25.382380000000001</c:v>
                </c:pt>
                <c:pt idx="843">
                  <c:v>25.399028999999999</c:v>
                </c:pt>
                <c:pt idx="844">
                  <c:v>25.422008999999999</c:v>
                </c:pt>
                <c:pt idx="845">
                  <c:v>25.381558999999999</c:v>
                </c:pt>
                <c:pt idx="846">
                  <c:v>25.457408999999998</c:v>
                </c:pt>
                <c:pt idx="847">
                  <c:v>25.479514999999999</c:v>
                </c:pt>
                <c:pt idx="848">
                  <c:v>25.508071999999999</c:v>
                </c:pt>
                <c:pt idx="849">
                  <c:v>25.511423000000001</c:v>
                </c:pt>
                <c:pt idx="850">
                  <c:v>25.537167</c:v>
                </c:pt>
                <c:pt idx="851">
                  <c:v>25.531320999999998</c:v>
                </c:pt>
                <c:pt idx="852">
                  <c:v>25.560364</c:v>
                </c:pt>
                <c:pt idx="853">
                  <c:v>25.563818000000001</c:v>
                </c:pt>
                <c:pt idx="854">
                  <c:v>25.609734</c:v>
                </c:pt>
                <c:pt idx="855">
                  <c:v>25.678602000000001</c:v>
                </c:pt>
                <c:pt idx="856">
                  <c:v>25.726075999999999</c:v>
                </c:pt>
                <c:pt idx="857">
                  <c:v>25.751298999999999</c:v>
                </c:pt>
                <c:pt idx="858">
                  <c:v>25.806286</c:v>
                </c:pt>
                <c:pt idx="859">
                  <c:v>25.817077999999999</c:v>
                </c:pt>
                <c:pt idx="860">
                  <c:v>25.845065999999999</c:v>
                </c:pt>
                <c:pt idx="861">
                  <c:v>25.854818000000002</c:v>
                </c:pt>
                <c:pt idx="862">
                  <c:v>25.872311</c:v>
                </c:pt>
                <c:pt idx="863">
                  <c:v>25.896929</c:v>
                </c:pt>
                <c:pt idx="864">
                  <c:v>25.941509</c:v>
                </c:pt>
                <c:pt idx="865">
                  <c:v>25.967593999999998</c:v>
                </c:pt>
                <c:pt idx="866">
                  <c:v>25.968713999999999</c:v>
                </c:pt>
                <c:pt idx="867">
                  <c:v>26.005884000000002</c:v>
                </c:pt>
                <c:pt idx="868">
                  <c:v>26.009922</c:v>
                </c:pt>
                <c:pt idx="869">
                  <c:v>26.011445999999999</c:v>
                </c:pt>
                <c:pt idx="870">
                  <c:v>26.046458999999999</c:v>
                </c:pt>
                <c:pt idx="871">
                  <c:v>26.105291000000001</c:v>
                </c:pt>
                <c:pt idx="872">
                  <c:v>26.178000999999998</c:v>
                </c:pt>
                <c:pt idx="873">
                  <c:v>26.223869000000001</c:v>
                </c:pt>
                <c:pt idx="874">
                  <c:v>26.281555000000001</c:v>
                </c:pt>
                <c:pt idx="875">
                  <c:v>26.308615</c:v>
                </c:pt>
                <c:pt idx="876">
                  <c:v>26.319654</c:v>
                </c:pt>
                <c:pt idx="877">
                  <c:v>26.332260000000002</c:v>
                </c:pt>
                <c:pt idx="878">
                  <c:v>26.388318999999999</c:v>
                </c:pt>
                <c:pt idx="879">
                  <c:v>26.424318</c:v>
                </c:pt>
                <c:pt idx="880">
                  <c:v>26.472458</c:v>
                </c:pt>
                <c:pt idx="881">
                  <c:v>26.523727000000001</c:v>
                </c:pt>
                <c:pt idx="882">
                  <c:v>26.603224000000001</c:v>
                </c:pt>
                <c:pt idx="883">
                  <c:v>26.644383999999999</c:v>
                </c:pt>
                <c:pt idx="884">
                  <c:v>26.702665</c:v>
                </c:pt>
                <c:pt idx="885">
                  <c:v>26.714480999999999</c:v>
                </c:pt>
                <c:pt idx="886">
                  <c:v>26.771394999999998</c:v>
                </c:pt>
                <c:pt idx="887">
                  <c:v>26.741454999999998</c:v>
                </c:pt>
                <c:pt idx="888">
                  <c:v>26.73724</c:v>
                </c:pt>
                <c:pt idx="889">
                  <c:v>26.750975</c:v>
                </c:pt>
                <c:pt idx="890">
                  <c:v>26.787427999999998</c:v>
                </c:pt>
                <c:pt idx="891">
                  <c:v>26.836395</c:v>
                </c:pt>
                <c:pt idx="892">
                  <c:v>26.896256999999999</c:v>
                </c:pt>
                <c:pt idx="893">
                  <c:v>26.976671</c:v>
                </c:pt>
                <c:pt idx="894">
                  <c:v>27.043516</c:v>
                </c:pt>
                <c:pt idx="895">
                  <c:v>27.057848</c:v>
                </c:pt>
                <c:pt idx="896">
                  <c:v>27.086791999999999</c:v>
                </c:pt>
                <c:pt idx="897">
                  <c:v>27.144295</c:v>
                </c:pt>
                <c:pt idx="898">
                  <c:v>27.154264000000001</c:v>
                </c:pt>
                <c:pt idx="899">
                  <c:v>27.158503</c:v>
                </c:pt>
                <c:pt idx="900">
                  <c:v>27.228950999999999</c:v>
                </c:pt>
                <c:pt idx="901">
                  <c:v>27.254346999999999</c:v>
                </c:pt>
                <c:pt idx="902">
                  <c:v>27.262550000000001</c:v>
                </c:pt>
                <c:pt idx="903">
                  <c:v>27.321859</c:v>
                </c:pt>
                <c:pt idx="904">
                  <c:v>27.36347</c:v>
                </c:pt>
                <c:pt idx="905">
                  <c:v>27.356081</c:v>
                </c:pt>
                <c:pt idx="906">
                  <c:v>27.392545999999999</c:v>
                </c:pt>
                <c:pt idx="907">
                  <c:v>27.438915000000001</c:v>
                </c:pt>
                <c:pt idx="908">
                  <c:v>27.476047999999999</c:v>
                </c:pt>
                <c:pt idx="909">
                  <c:v>27.475194999999999</c:v>
                </c:pt>
                <c:pt idx="910">
                  <c:v>27.538979999999999</c:v>
                </c:pt>
                <c:pt idx="911">
                  <c:v>27.564565999999999</c:v>
                </c:pt>
                <c:pt idx="912">
                  <c:v>27.583662</c:v>
                </c:pt>
                <c:pt idx="913">
                  <c:v>27.581495</c:v>
                </c:pt>
                <c:pt idx="914">
                  <c:v>27.661847999999999</c:v>
                </c:pt>
                <c:pt idx="915">
                  <c:v>27.727734000000002</c:v>
                </c:pt>
                <c:pt idx="916">
                  <c:v>27.788809000000001</c:v>
                </c:pt>
                <c:pt idx="917">
                  <c:v>27.826934999999999</c:v>
                </c:pt>
                <c:pt idx="918">
                  <c:v>27.90136</c:v>
                </c:pt>
                <c:pt idx="919">
                  <c:v>27.936333000000001</c:v>
                </c:pt>
                <c:pt idx="920">
                  <c:v>27.973419</c:v>
                </c:pt>
                <c:pt idx="921">
                  <c:v>27.987093000000002</c:v>
                </c:pt>
                <c:pt idx="922">
                  <c:v>28.034019000000001</c:v>
                </c:pt>
                <c:pt idx="923">
                  <c:v>28.033038999999999</c:v>
                </c:pt>
                <c:pt idx="924">
                  <c:v>28.057718000000001</c:v>
                </c:pt>
                <c:pt idx="925">
                  <c:v>28.086417999999998</c:v>
                </c:pt>
                <c:pt idx="926">
                  <c:v>28.169053999999999</c:v>
                </c:pt>
                <c:pt idx="927">
                  <c:v>28.235772999999998</c:v>
                </c:pt>
                <c:pt idx="928">
                  <c:v>28.301051999999999</c:v>
                </c:pt>
                <c:pt idx="929">
                  <c:v>28.378830000000001</c:v>
                </c:pt>
                <c:pt idx="930">
                  <c:v>28.433239</c:v>
                </c:pt>
                <c:pt idx="931">
                  <c:v>28.464348000000001</c:v>
                </c:pt>
                <c:pt idx="932">
                  <c:v>28.493341000000001</c:v>
                </c:pt>
                <c:pt idx="933">
                  <c:v>28.542446000000002</c:v>
                </c:pt>
                <c:pt idx="934">
                  <c:v>28.535055</c:v>
                </c:pt>
                <c:pt idx="935">
                  <c:v>28.533187999999999</c:v>
                </c:pt>
                <c:pt idx="936">
                  <c:v>28.552282000000002</c:v>
                </c:pt>
                <c:pt idx="937">
                  <c:v>28.552147000000001</c:v>
                </c:pt>
                <c:pt idx="938">
                  <c:v>28.633960999999999</c:v>
                </c:pt>
                <c:pt idx="939">
                  <c:v>28.699781000000002</c:v>
                </c:pt>
                <c:pt idx="940">
                  <c:v>28.759371000000002</c:v>
                </c:pt>
                <c:pt idx="941">
                  <c:v>28.842258000000001</c:v>
                </c:pt>
                <c:pt idx="942">
                  <c:v>28.914494999999999</c:v>
                </c:pt>
                <c:pt idx="943">
                  <c:v>28.878246000000001</c:v>
                </c:pt>
                <c:pt idx="944">
                  <c:v>28.927983999999999</c:v>
                </c:pt>
                <c:pt idx="945">
                  <c:v>28.981728</c:v>
                </c:pt>
                <c:pt idx="946">
                  <c:v>28.933060000000001</c:v>
                </c:pt>
                <c:pt idx="947">
                  <c:v>28.961834</c:v>
                </c:pt>
                <c:pt idx="948">
                  <c:v>29.044661999999999</c:v>
                </c:pt>
                <c:pt idx="949">
                  <c:v>29.067831000000002</c:v>
                </c:pt>
                <c:pt idx="950">
                  <c:v>29.133603999999998</c:v>
                </c:pt>
                <c:pt idx="951">
                  <c:v>29.199031999999999</c:v>
                </c:pt>
                <c:pt idx="952">
                  <c:v>29.294623999999999</c:v>
                </c:pt>
                <c:pt idx="953">
                  <c:v>29.322168000000001</c:v>
                </c:pt>
                <c:pt idx="954">
                  <c:v>29.390872999999999</c:v>
                </c:pt>
                <c:pt idx="955">
                  <c:v>29.408321000000001</c:v>
                </c:pt>
                <c:pt idx="956">
                  <c:v>29.488614999999999</c:v>
                </c:pt>
                <c:pt idx="957">
                  <c:v>29.511482000000001</c:v>
                </c:pt>
                <c:pt idx="958">
                  <c:v>29.576784</c:v>
                </c:pt>
                <c:pt idx="959">
                  <c:v>29.570751000000001</c:v>
                </c:pt>
                <c:pt idx="960">
                  <c:v>29.582713999999999</c:v>
                </c:pt>
                <c:pt idx="961">
                  <c:v>29.611673</c:v>
                </c:pt>
                <c:pt idx="962">
                  <c:v>29.637395999999999</c:v>
                </c:pt>
                <c:pt idx="963">
                  <c:v>29.675179</c:v>
                </c:pt>
                <c:pt idx="964">
                  <c:v>29.786816000000002</c:v>
                </c:pt>
                <c:pt idx="965">
                  <c:v>29.814776999999999</c:v>
                </c:pt>
                <c:pt idx="966">
                  <c:v>29.882366000000001</c:v>
                </c:pt>
                <c:pt idx="967">
                  <c:v>29.913799000000001</c:v>
                </c:pt>
                <c:pt idx="968">
                  <c:v>29.914797</c:v>
                </c:pt>
                <c:pt idx="969">
                  <c:v>29.919084999999999</c:v>
                </c:pt>
                <c:pt idx="970">
                  <c:v>29.963232000000001</c:v>
                </c:pt>
                <c:pt idx="971">
                  <c:v>29.989664000000001</c:v>
                </c:pt>
                <c:pt idx="972">
                  <c:v>30.050236000000002</c:v>
                </c:pt>
                <c:pt idx="973">
                  <c:v>30.135462</c:v>
                </c:pt>
                <c:pt idx="974">
                  <c:v>30.205998999999998</c:v>
                </c:pt>
                <c:pt idx="975">
                  <c:v>30.285677</c:v>
                </c:pt>
                <c:pt idx="976">
                  <c:v>30.312615999999998</c:v>
                </c:pt>
                <c:pt idx="977">
                  <c:v>30.314646</c:v>
                </c:pt>
                <c:pt idx="978">
                  <c:v>30.345874999999999</c:v>
                </c:pt>
                <c:pt idx="979">
                  <c:v>30.359788999999999</c:v>
                </c:pt>
                <c:pt idx="980">
                  <c:v>30.412378</c:v>
                </c:pt>
                <c:pt idx="981">
                  <c:v>30.422819</c:v>
                </c:pt>
                <c:pt idx="982">
                  <c:v>30.517647</c:v>
                </c:pt>
                <c:pt idx="983">
                  <c:v>30.565815000000001</c:v>
                </c:pt>
                <c:pt idx="984">
                  <c:v>30.619275999999999</c:v>
                </c:pt>
                <c:pt idx="985">
                  <c:v>30.656776000000001</c:v>
                </c:pt>
                <c:pt idx="986">
                  <c:v>30.753896999999998</c:v>
                </c:pt>
                <c:pt idx="987">
                  <c:v>30.774225000000001</c:v>
                </c:pt>
                <c:pt idx="988">
                  <c:v>30.811112999999999</c:v>
                </c:pt>
                <c:pt idx="989">
                  <c:v>30.832847999999998</c:v>
                </c:pt>
                <c:pt idx="990">
                  <c:v>30.896418000000001</c:v>
                </c:pt>
                <c:pt idx="991">
                  <c:v>30.971346</c:v>
                </c:pt>
                <c:pt idx="992">
                  <c:v>31.033176000000001</c:v>
                </c:pt>
                <c:pt idx="993">
                  <c:v>31.079810999999999</c:v>
                </c:pt>
                <c:pt idx="994">
                  <c:v>31.104158000000002</c:v>
                </c:pt>
                <c:pt idx="995">
                  <c:v>31.129601999999998</c:v>
                </c:pt>
                <c:pt idx="996">
                  <c:v>31.111706000000002</c:v>
                </c:pt>
                <c:pt idx="997">
                  <c:v>31.094124000000001</c:v>
                </c:pt>
                <c:pt idx="998">
                  <c:v>31.150003000000002</c:v>
                </c:pt>
                <c:pt idx="999">
                  <c:v>31.255751</c:v>
                </c:pt>
                <c:pt idx="1000">
                  <c:v>31.295496</c:v>
                </c:pt>
                <c:pt idx="1001">
                  <c:v>31.411829000000001</c:v>
                </c:pt>
                <c:pt idx="1002">
                  <c:v>31.513650999999999</c:v>
                </c:pt>
                <c:pt idx="1003">
                  <c:v>31.557493000000001</c:v>
                </c:pt>
                <c:pt idx="1004">
                  <c:v>31.577696</c:v>
                </c:pt>
                <c:pt idx="1005">
                  <c:v>31.628730999999998</c:v>
                </c:pt>
                <c:pt idx="1006">
                  <c:v>31.704187000000001</c:v>
                </c:pt>
                <c:pt idx="1007">
                  <c:v>31.775587000000002</c:v>
                </c:pt>
                <c:pt idx="1008">
                  <c:v>31.809072</c:v>
                </c:pt>
                <c:pt idx="1009">
                  <c:v>31.839919999999999</c:v>
                </c:pt>
                <c:pt idx="1010">
                  <c:v>31.870823000000001</c:v>
                </c:pt>
                <c:pt idx="1011">
                  <c:v>31.83588</c:v>
                </c:pt>
                <c:pt idx="1012">
                  <c:v>31.861864000000001</c:v>
                </c:pt>
                <c:pt idx="1013">
                  <c:v>31.917379</c:v>
                </c:pt>
                <c:pt idx="1014">
                  <c:v>31.982063</c:v>
                </c:pt>
                <c:pt idx="1015">
                  <c:v>32.051761999999997</c:v>
                </c:pt>
                <c:pt idx="1016">
                  <c:v>32.073711000000003</c:v>
                </c:pt>
                <c:pt idx="1017">
                  <c:v>32.098381000000003</c:v>
                </c:pt>
                <c:pt idx="1018">
                  <c:v>32.156207999999999</c:v>
                </c:pt>
                <c:pt idx="1019">
                  <c:v>32.234158000000001</c:v>
                </c:pt>
                <c:pt idx="1020">
                  <c:v>32.293804000000002</c:v>
                </c:pt>
                <c:pt idx="1021">
                  <c:v>32.331409000000001</c:v>
                </c:pt>
                <c:pt idx="1022">
                  <c:v>32.430573000000003</c:v>
                </c:pt>
                <c:pt idx="1023">
                  <c:v>32.476016999999999</c:v>
                </c:pt>
                <c:pt idx="1024">
                  <c:v>32.507969000000003</c:v>
                </c:pt>
                <c:pt idx="1025">
                  <c:v>32.562430999999997</c:v>
                </c:pt>
                <c:pt idx="1026">
                  <c:v>32.642735000000002</c:v>
                </c:pt>
                <c:pt idx="1027">
                  <c:v>32.635666000000001</c:v>
                </c:pt>
                <c:pt idx="1028">
                  <c:v>32.643298999999999</c:v>
                </c:pt>
                <c:pt idx="1029">
                  <c:v>32.659481</c:v>
                </c:pt>
                <c:pt idx="1030">
                  <c:v>32.730468999999999</c:v>
                </c:pt>
                <c:pt idx="1031">
                  <c:v>32.823653999999998</c:v>
                </c:pt>
                <c:pt idx="1032">
                  <c:v>32.883178999999998</c:v>
                </c:pt>
                <c:pt idx="1033">
                  <c:v>33.014389000000001</c:v>
                </c:pt>
                <c:pt idx="1034">
                  <c:v>33.076850999999998</c:v>
                </c:pt>
                <c:pt idx="1035">
                  <c:v>33.081406000000001</c:v>
                </c:pt>
                <c:pt idx="1036">
                  <c:v>33.128436999999998</c:v>
                </c:pt>
                <c:pt idx="1037">
                  <c:v>33.233521000000003</c:v>
                </c:pt>
                <c:pt idx="1038">
                  <c:v>33.218296000000002</c:v>
                </c:pt>
                <c:pt idx="1039">
                  <c:v>33.276623000000001</c:v>
                </c:pt>
                <c:pt idx="1040">
                  <c:v>33.420394999999999</c:v>
                </c:pt>
                <c:pt idx="1041">
                  <c:v>33.452781999999999</c:v>
                </c:pt>
                <c:pt idx="1042">
                  <c:v>33.546729999999997</c:v>
                </c:pt>
                <c:pt idx="1043">
                  <c:v>33.622532</c:v>
                </c:pt>
                <c:pt idx="1044">
                  <c:v>33.699451000000003</c:v>
                </c:pt>
                <c:pt idx="1045">
                  <c:v>33.684024999999998</c:v>
                </c:pt>
                <c:pt idx="1046">
                  <c:v>33.739944000000001</c:v>
                </c:pt>
                <c:pt idx="1047">
                  <c:v>33.673079999999999</c:v>
                </c:pt>
                <c:pt idx="1048">
                  <c:v>33.889465000000001</c:v>
                </c:pt>
                <c:pt idx="1049">
                  <c:v>34.126350000000002</c:v>
                </c:pt>
                <c:pt idx="1050">
                  <c:v>34.385917999999997</c:v>
                </c:pt>
                <c:pt idx="1051">
                  <c:v>34.656975000000003</c:v>
                </c:pt>
                <c:pt idx="1052">
                  <c:v>34.885269000000001</c:v>
                </c:pt>
                <c:pt idx="1053">
                  <c:v>35.155346000000002</c:v>
                </c:pt>
                <c:pt idx="1054">
                  <c:v>35.383296999999999</c:v>
                </c:pt>
                <c:pt idx="1055">
                  <c:v>35.597651999999997</c:v>
                </c:pt>
                <c:pt idx="1056">
                  <c:v>35.964011999999997</c:v>
                </c:pt>
                <c:pt idx="1057">
                  <c:v>36.194839000000002</c:v>
                </c:pt>
                <c:pt idx="1058">
                  <c:v>36.437885000000001</c:v>
                </c:pt>
                <c:pt idx="1059">
                  <c:v>36.71069</c:v>
                </c:pt>
                <c:pt idx="1060">
                  <c:v>37.004910000000002</c:v>
                </c:pt>
                <c:pt idx="1061">
                  <c:v>37.252239000000003</c:v>
                </c:pt>
                <c:pt idx="1062">
                  <c:v>37.572150999999998</c:v>
                </c:pt>
                <c:pt idx="1063">
                  <c:v>37.816443999999997</c:v>
                </c:pt>
                <c:pt idx="1064">
                  <c:v>38.087128</c:v>
                </c:pt>
                <c:pt idx="1065">
                  <c:v>38.382336000000002</c:v>
                </c:pt>
                <c:pt idx="1066">
                  <c:v>38.709442000000003</c:v>
                </c:pt>
                <c:pt idx="1067">
                  <c:v>39.034869999999998</c:v>
                </c:pt>
                <c:pt idx="1068">
                  <c:v>39.326542000000003</c:v>
                </c:pt>
                <c:pt idx="1069">
                  <c:v>39.612507000000001</c:v>
                </c:pt>
                <c:pt idx="1070">
                  <c:v>39.928016999999997</c:v>
                </c:pt>
                <c:pt idx="1071">
                  <c:v>40.257354999999997</c:v>
                </c:pt>
                <c:pt idx="1072">
                  <c:v>40.581477999999997</c:v>
                </c:pt>
                <c:pt idx="1073">
                  <c:v>40.904921999999999</c:v>
                </c:pt>
                <c:pt idx="1074">
                  <c:v>41.221474000000001</c:v>
                </c:pt>
                <c:pt idx="1075">
                  <c:v>41.546871000000003</c:v>
                </c:pt>
                <c:pt idx="1076">
                  <c:v>41.879458999999997</c:v>
                </c:pt>
                <c:pt idx="1077">
                  <c:v>42.259140000000002</c:v>
                </c:pt>
                <c:pt idx="1078">
                  <c:v>42.63776</c:v>
                </c:pt>
                <c:pt idx="1079">
                  <c:v>42.984496999999998</c:v>
                </c:pt>
                <c:pt idx="1080">
                  <c:v>43.344867999999998</c:v>
                </c:pt>
                <c:pt idx="1081">
                  <c:v>43.722889000000002</c:v>
                </c:pt>
                <c:pt idx="1082">
                  <c:v>44.103256000000002</c:v>
                </c:pt>
                <c:pt idx="1083">
                  <c:v>44.493575999999997</c:v>
                </c:pt>
                <c:pt idx="1084">
                  <c:v>44.878658000000001</c:v>
                </c:pt>
                <c:pt idx="1085">
                  <c:v>45.257542000000001</c:v>
                </c:pt>
                <c:pt idx="1086">
                  <c:v>45.691422000000003</c:v>
                </c:pt>
                <c:pt idx="1087">
                  <c:v>46.097763</c:v>
                </c:pt>
                <c:pt idx="1088">
                  <c:v>46.502383999999999</c:v>
                </c:pt>
                <c:pt idx="1089">
                  <c:v>46.937294000000001</c:v>
                </c:pt>
                <c:pt idx="1090">
                  <c:v>47.401646</c:v>
                </c:pt>
                <c:pt idx="1091">
                  <c:v>47.866787000000002</c:v>
                </c:pt>
                <c:pt idx="1092">
                  <c:v>48.307445999999999</c:v>
                </c:pt>
                <c:pt idx="1093">
                  <c:v>48.749977000000001</c:v>
                </c:pt>
                <c:pt idx="1094">
                  <c:v>49.228831999999997</c:v>
                </c:pt>
                <c:pt idx="1095">
                  <c:v>49.725169999999999</c:v>
                </c:pt>
                <c:pt idx="1096">
                  <c:v>50.215107000000003</c:v>
                </c:pt>
                <c:pt idx="1097">
                  <c:v>50.740952</c:v>
                </c:pt>
                <c:pt idx="1098">
                  <c:v>51.196967999999998</c:v>
                </c:pt>
                <c:pt idx="1099">
                  <c:v>51.735309999999998</c:v>
                </c:pt>
                <c:pt idx="1100">
                  <c:v>52.297320999999997</c:v>
                </c:pt>
                <c:pt idx="1101">
                  <c:v>52.819611000000002</c:v>
                </c:pt>
                <c:pt idx="1102">
                  <c:v>53.336235000000002</c:v>
                </c:pt>
                <c:pt idx="1103">
                  <c:v>53.939067999999999</c:v>
                </c:pt>
                <c:pt idx="1104">
                  <c:v>54.527351000000003</c:v>
                </c:pt>
                <c:pt idx="1105">
                  <c:v>55.117339999999999</c:v>
                </c:pt>
                <c:pt idx="1106">
                  <c:v>55.736820000000002</c:v>
                </c:pt>
                <c:pt idx="1107">
                  <c:v>56.301399000000004</c:v>
                </c:pt>
                <c:pt idx="1108">
                  <c:v>56.908726000000001</c:v>
                </c:pt>
                <c:pt idx="1109">
                  <c:v>57.568226000000003</c:v>
                </c:pt>
                <c:pt idx="1110">
                  <c:v>58.145611000000002</c:v>
                </c:pt>
                <c:pt idx="1111">
                  <c:v>58.761150000000001</c:v>
                </c:pt>
                <c:pt idx="1112">
                  <c:v>59.418765999999998</c:v>
                </c:pt>
                <c:pt idx="1113">
                  <c:v>60.118149000000003</c:v>
                </c:pt>
                <c:pt idx="1114">
                  <c:v>60.753365000000002</c:v>
                </c:pt>
                <c:pt idx="1115">
                  <c:v>61.388278999999997</c:v>
                </c:pt>
                <c:pt idx="1116">
                  <c:v>62.101601000000002</c:v>
                </c:pt>
                <c:pt idx="1117">
                  <c:v>62.795054999999998</c:v>
                </c:pt>
                <c:pt idx="1118">
                  <c:v>63.502597999999999</c:v>
                </c:pt>
                <c:pt idx="1119">
                  <c:v>64.209129000000004</c:v>
                </c:pt>
                <c:pt idx="1120">
                  <c:v>64.92662</c:v>
                </c:pt>
                <c:pt idx="1121">
                  <c:v>65.629005000000006</c:v>
                </c:pt>
                <c:pt idx="1122">
                  <c:v>66.301811000000001</c:v>
                </c:pt>
                <c:pt idx="1123">
                  <c:v>67.002869000000004</c:v>
                </c:pt>
                <c:pt idx="1124">
                  <c:v>67.602408999999994</c:v>
                </c:pt>
                <c:pt idx="1125">
                  <c:v>68.251778000000002</c:v>
                </c:pt>
                <c:pt idx="1126">
                  <c:v>68.932029999999997</c:v>
                </c:pt>
                <c:pt idx="1127">
                  <c:v>69.545333999999997</c:v>
                </c:pt>
                <c:pt idx="1128">
                  <c:v>70.152068999999997</c:v>
                </c:pt>
                <c:pt idx="1129">
                  <c:v>70.752609000000007</c:v>
                </c:pt>
                <c:pt idx="1130">
                  <c:v>71.260779999999997</c:v>
                </c:pt>
                <c:pt idx="1131">
                  <c:v>71.787452999999999</c:v>
                </c:pt>
                <c:pt idx="1132">
                  <c:v>72.274696000000006</c:v>
                </c:pt>
                <c:pt idx="1133">
                  <c:v>72.741501</c:v>
                </c:pt>
                <c:pt idx="1134">
                  <c:v>73.12191</c:v>
                </c:pt>
                <c:pt idx="1135">
                  <c:v>73.455237999999994</c:v>
                </c:pt>
                <c:pt idx="1136">
                  <c:v>73.716553000000005</c:v>
                </c:pt>
                <c:pt idx="1137">
                  <c:v>73.916115000000005</c:v>
                </c:pt>
                <c:pt idx="1138">
                  <c:v>74.082190999999995</c:v>
                </c:pt>
                <c:pt idx="1139">
                  <c:v>74.030486999999994</c:v>
                </c:pt>
                <c:pt idx="1140">
                  <c:v>74.069266999999996</c:v>
                </c:pt>
                <c:pt idx="1141">
                  <c:v>74.002837999999997</c:v>
                </c:pt>
                <c:pt idx="1142">
                  <c:v>73.959334999999996</c:v>
                </c:pt>
                <c:pt idx="1143">
                  <c:v>73.786338999999998</c:v>
                </c:pt>
                <c:pt idx="1144">
                  <c:v>73.49118</c:v>
                </c:pt>
                <c:pt idx="1145">
                  <c:v>73.183700999999999</c:v>
                </c:pt>
                <c:pt idx="1146">
                  <c:v>72.813621999999995</c:v>
                </c:pt>
                <c:pt idx="1147">
                  <c:v>72.398726999999994</c:v>
                </c:pt>
                <c:pt idx="1148">
                  <c:v>71.980591000000004</c:v>
                </c:pt>
                <c:pt idx="1149">
                  <c:v>71.586196999999999</c:v>
                </c:pt>
                <c:pt idx="1150">
                  <c:v>71.125907999999995</c:v>
                </c:pt>
                <c:pt idx="1151">
                  <c:v>70.517509000000004</c:v>
                </c:pt>
                <c:pt idx="1152">
                  <c:v>70.011322000000007</c:v>
                </c:pt>
                <c:pt idx="1153">
                  <c:v>69.421042999999997</c:v>
                </c:pt>
                <c:pt idx="1154">
                  <c:v>68.827361999999994</c:v>
                </c:pt>
                <c:pt idx="1155">
                  <c:v>68.297095999999996</c:v>
                </c:pt>
                <c:pt idx="1156">
                  <c:v>67.720695000000006</c:v>
                </c:pt>
                <c:pt idx="1157">
                  <c:v>67.087729999999993</c:v>
                </c:pt>
                <c:pt idx="1158">
                  <c:v>66.443275</c:v>
                </c:pt>
                <c:pt idx="1159">
                  <c:v>65.843390999999997</c:v>
                </c:pt>
                <c:pt idx="1160">
                  <c:v>65.322021000000007</c:v>
                </c:pt>
                <c:pt idx="1161">
                  <c:v>64.730682000000002</c:v>
                </c:pt>
                <c:pt idx="1162">
                  <c:v>64.212333999999998</c:v>
                </c:pt>
                <c:pt idx="1163">
                  <c:v>63.651356</c:v>
                </c:pt>
                <c:pt idx="1164">
                  <c:v>63.0807</c:v>
                </c:pt>
                <c:pt idx="1165">
                  <c:v>62.492424</c:v>
                </c:pt>
                <c:pt idx="1166">
                  <c:v>61.908745000000003</c:v>
                </c:pt>
                <c:pt idx="1167">
                  <c:v>61.446831000000003</c:v>
                </c:pt>
                <c:pt idx="1168">
                  <c:v>60.864955999999999</c:v>
                </c:pt>
                <c:pt idx="1169">
                  <c:v>60.343494</c:v>
                </c:pt>
                <c:pt idx="1170">
                  <c:v>59.865479000000001</c:v>
                </c:pt>
                <c:pt idx="1171">
                  <c:v>59.394466000000001</c:v>
                </c:pt>
                <c:pt idx="1172">
                  <c:v>58.836742000000001</c:v>
                </c:pt>
                <c:pt idx="1173">
                  <c:v>58.449416999999997</c:v>
                </c:pt>
                <c:pt idx="1174">
                  <c:v>57.959904000000002</c:v>
                </c:pt>
                <c:pt idx="1175">
                  <c:v>57.561661000000001</c:v>
                </c:pt>
                <c:pt idx="1176">
                  <c:v>57.254944000000002</c:v>
                </c:pt>
                <c:pt idx="1177">
                  <c:v>56.776321000000003</c:v>
                </c:pt>
                <c:pt idx="1178">
                  <c:v>56.326476999999997</c:v>
                </c:pt>
                <c:pt idx="1179">
                  <c:v>55.981686000000003</c:v>
                </c:pt>
                <c:pt idx="1180">
                  <c:v>55.525620000000004</c:v>
                </c:pt>
                <c:pt idx="1181">
                  <c:v>55.165301999999997</c:v>
                </c:pt>
                <c:pt idx="1182">
                  <c:v>54.826225000000001</c:v>
                </c:pt>
                <c:pt idx="1183">
                  <c:v>54.483707000000003</c:v>
                </c:pt>
                <c:pt idx="1184">
                  <c:v>54.106014000000002</c:v>
                </c:pt>
                <c:pt idx="1185">
                  <c:v>53.859825000000001</c:v>
                </c:pt>
                <c:pt idx="1186">
                  <c:v>53.506542000000003</c:v>
                </c:pt>
                <c:pt idx="1187">
                  <c:v>53.209632999999997</c:v>
                </c:pt>
                <c:pt idx="1188">
                  <c:v>52.897185999999998</c:v>
                </c:pt>
                <c:pt idx="1189">
                  <c:v>52.578308</c:v>
                </c:pt>
                <c:pt idx="1190">
                  <c:v>52.336502000000003</c:v>
                </c:pt>
                <c:pt idx="1191">
                  <c:v>52.062347000000003</c:v>
                </c:pt>
                <c:pt idx="1192">
                  <c:v>51.757122000000003</c:v>
                </c:pt>
                <c:pt idx="1193">
                  <c:v>51.577472999999998</c:v>
                </c:pt>
                <c:pt idx="1194">
                  <c:v>51.333958000000003</c:v>
                </c:pt>
                <c:pt idx="1195">
                  <c:v>51.080508999999999</c:v>
                </c:pt>
                <c:pt idx="1196">
                  <c:v>50.828861000000003</c:v>
                </c:pt>
                <c:pt idx="1197">
                  <c:v>50.586593999999998</c:v>
                </c:pt>
                <c:pt idx="1198">
                  <c:v>50.418545000000002</c:v>
                </c:pt>
                <c:pt idx="1199">
                  <c:v>50.259135999999998</c:v>
                </c:pt>
                <c:pt idx="1200">
                  <c:v>49.959220999999999</c:v>
                </c:pt>
                <c:pt idx="1201">
                  <c:v>49.733803000000002</c:v>
                </c:pt>
                <c:pt idx="1202">
                  <c:v>49.511977999999999</c:v>
                </c:pt>
                <c:pt idx="1203">
                  <c:v>49.392338000000002</c:v>
                </c:pt>
                <c:pt idx="1204">
                  <c:v>49.190071000000003</c:v>
                </c:pt>
                <c:pt idx="1205">
                  <c:v>48.962502000000001</c:v>
                </c:pt>
                <c:pt idx="1206">
                  <c:v>48.894889999999997</c:v>
                </c:pt>
                <c:pt idx="1207">
                  <c:v>48.727654000000001</c:v>
                </c:pt>
                <c:pt idx="1208">
                  <c:v>48.441555000000001</c:v>
                </c:pt>
                <c:pt idx="1209">
                  <c:v>48.358466999999997</c:v>
                </c:pt>
                <c:pt idx="1210">
                  <c:v>48.202922999999998</c:v>
                </c:pt>
                <c:pt idx="1211">
                  <c:v>48.009537000000002</c:v>
                </c:pt>
                <c:pt idx="1212">
                  <c:v>47.865710999999997</c:v>
                </c:pt>
                <c:pt idx="1213">
                  <c:v>47.704051999999997</c:v>
                </c:pt>
                <c:pt idx="1214">
                  <c:v>47.572319</c:v>
                </c:pt>
                <c:pt idx="1215">
                  <c:v>47.550933999999998</c:v>
                </c:pt>
                <c:pt idx="1216">
                  <c:v>47.386074000000001</c:v>
                </c:pt>
                <c:pt idx="1217">
                  <c:v>47.270836000000003</c:v>
                </c:pt>
                <c:pt idx="1218">
                  <c:v>47.206577000000003</c:v>
                </c:pt>
                <c:pt idx="1219">
                  <c:v>47.083294000000002</c:v>
                </c:pt>
                <c:pt idx="1220">
                  <c:v>46.909247999999998</c:v>
                </c:pt>
                <c:pt idx="1221">
                  <c:v>46.806072</c:v>
                </c:pt>
                <c:pt idx="1222">
                  <c:v>46.763114999999999</c:v>
                </c:pt>
                <c:pt idx="1223">
                  <c:v>46.633243999999998</c:v>
                </c:pt>
                <c:pt idx="1224">
                  <c:v>46.519450999999997</c:v>
                </c:pt>
                <c:pt idx="1225">
                  <c:v>46.445126000000002</c:v>
                </c:pt>
                <c:pt idx="1226">
                  <c:v>46.395663999999996</c:v>
                </c:pt>
                <c:pt idx="1227">
                  <c:v>46.295506000000003</c:v>
                </c:pt>
                <c:pt idx="1228">
                  <c:v>46.104782</c:v>
                </c:pt>
                <c:pt idx="1229">
                  <c:v>46.093165999999997</c:v>
                </c:pt>
                <c:pt idx="1230">
                  <c:v>46.087550999999998</c:v>
                </c:pt>
                <c:pt idx="1231">
                  <c:v>45.946491000000002</c:v>
                </c:pt>
                <c:pt idx="1232">
                  <c:v>45.792427000000004</c:v>
                </c:pt>
                <c:pt idx="1233">
                  <c:v>45.92503</c:v>
                </c:pt>
                <c:pt idx="1234">
                  <c:v>45.674458000000001</c:v>
                </c:pt>
                <c:pt idx="1235">
                  <c:v>45.603606999999997</c:v>
                </c:pt>
                <c:pt idx="1236">
                  <c:v>45.557246999999997</c:v>
                </c:pt>
                <c:pt idx="1237">
                  <c:v>45.521076000000001</c:v>
                </c:pt>
                <c:pt idx="1238">
                  <c:v>45.554039000000003</c:v>
                </c:pt>
                <c:pt idx="1239">
                  <c:v>45.418799999999997</c:v>
                </c:pt>
                <c:pt idx="1240">
                  <c:v>45.340598999999997</c:v>
                </c:pt>
                <c:pt idx="1241">
                  <c:v>45.185543000000003</c:v>
                </c:pt>
                <c:pt idx="1242">
                  <c:v>45.163302999999999</c:v>
                </c:pt>
                <c:pt idx="1243">
                  <c:v>45.176212</c:v>
                </c:pt>
                <c:pt idx="1244">
                  <c:v>45.104354999999998</c:v>
                </c:pt>
                <c:pt idx="1245">
                  <c:v>45.055145000000003</c:v>
                </c:pt>
                <c:pt idx="1246">
                  <c:v>45.005512000000003</c:v>
                </c:pt>
                <c:pt idx="1247">
                  <c:v>44.962978</c:v>
                </c:pt>
                <c:pt idx="1248">
                  <c:v>44.848640000000003</c:v>
                </c:pt>
                <c:pt idx="1249">
                  <c:v>44.885105000000003</c:v>
                </c:pt>
                <c:pt idx="1250">
                  <c:v>44.840224999999997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C1-4BF8-BD78-CF0AAC910EF9}"/>
            </c:ext>
          </c:extLst>
        </c:ser>
        <c:ser>
          <c:idx val="1"/>
          <c:order val="1"/>
          <c:tx>
            <c:v>Δ</c:v>
          </c:tx>
          <c:spPr>
            <a:ln w="19050">
              <a:prstDash val="sysDash"/>
            </a:ln>
          </c:spPr>
          <c:marker>
            <c:symbol val="none"/>
          </c:marker>
          <c:xVal>
            <c:numRef>
              <c:f>'BC-200'!$F$2:$F$1252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'BC-200'!$J$2:$J$1252</c:f>
              <c:numCache>
                <c:formatCode>General</c:formatCode>
                <c:ptCount val="1251"/>
                <c:pt idx="0">
                  <c:v>36.138832000000001</c:v>
                </c:pt>
                <c:pt idx="1">
                  <c:v>36.374946999999999</c:v>
                </c:pt>
                <c:pt idx="2">
                  <c:v>36.678085000000003</c:v>
                </c:pt>
                <c:pt idx="3">
                  <c:v>36.904452999999997</c:v>
                </c:pt>
                <c:pt idx="4">
                  <c:v>37.201625999999997</c:v>
                </c:pt>
                <c:pt idx="5">
                  <c:v>37.494124999999997</c:v>
                </c:pt>
                <c:pt idx="6">
                  <c:v>37.800373</c:v>
                </c:pt>
                <c:pt idx="7">
                  <c:v>38.107239</c:v>
                </c:pt>
                <c:pt idx="8">
                  <c:v>38.42709</c:v>
                </c:pt>
                <c:pt idx="9">
                  <c:v>38.700443</c:v>
                </c:pt>
                <c:pt idx="10">
                  <c:v>38.961680999999999</c:v>
                </c:pt>
                <c:pt idx="11">
                  <c:v>39.253402999999999</c:v>
                </c:pt>
                <c:pt idx="12">
                  <c:v>39.502979000000003</c:v>
                </c:pt>
                <c:pt idx="13">
                  <c:v>39.786766</c:v>
                </c:pt>
                <c:pt idx="14">
                  <c:v>40.063374000000003</c:v>
                </c:pt>
                <c:pt idx="15">
                  <c:v>40.337856000000002</c:v>
                </c:pt>
                <c:pt idx="16">
                  <c:v>40.581843999999997</c:v>
                </c:pt>
                <c:pt idx="17">
                  <c:v>40.853233000000003</c:v>
                </c:pt>
                <c:pt idx="18">
                  <c:v>41.111480999999998</c:v>
                </c:pt>
                <c:pt idx="19">
                  <c:v>41.348182999999999</c:v>
                </c:pt>
                <c:pt idx="20">
                  <c:v>41.596179999999997</c:v>
                </c:pt>
                <c:pt idx="21">
                  <c:v>41.842247</c:v>
                </c:pt>
                <c:pt idx="22">
                  <c:v>42.138863000000001</c:v>
                </c:pt>
                <c:pt idx="23">
                  <c:v>42.373379</c:v>
                </c:pt>
                <c:pt idx="24">
                  <c:v>42.664741999999997</c:v>
                </c:pt>
                <c:pt idx="25">
                  <c:v>42.955334000000001</c:v>
                </c:pt>
                <c:pt idx="26">
                  <c:v>43.231403</c:v>
                </c:pt>
                <c:pt idx="27">
                  <c:v>43.466994999999997</c:v>
                </c:pt>
                <c:pt idx="28">
                  <c:v>43.744056999999998</c:v>
                </c:pt>
                <c:pt idx="29">
                  <c:v>44.011612</c:v>
                </c:pt>
                <c:pt idx="30">
                  <c:v>44.241821000000002</c:v>
                </c:pt>
                <c:pt idx="31">
                  <c:v>44.526679999999999</c:v>
                </c:pt>
                <c:pt idx="32">
                  <c:v>44.790275999999999</c:v>
                </c:pt>
                <c:pt idx="33">
                  <c:v>45.043900000000001</c:v>
                </c:pt>
                <c:pt idx="34">
                  <c:v>45.282639000000003</c:v>
                </c:pt>
                <c:pt idx="35">
                  <c:v>45.575104000000003</c:v>
                </c:pt>
                <c:pt idx="36">
                  <c:v>45.810307000000002</c:v>
                </c:pt>
                <c:pt idx="37">
                  <c:v>46.074683999999998</c:v>
                </c:pt>
                <c:pt idx="38">
                  <c:v>46.344883000000003</c:v>
                </c:pt>
                <c:pt idx="39">
                  <c:v>46.599308000000001</c:v>
                </c:pt>
                <c:pt idx="40">
                  <c:v>46.848315999999997</c:v>
                </c:pt>
                <c:pt idx="41">
                  <c:v>47.123348</c:v>
                </c:pt>
                <c:pt idx="42">
                  <c:v>47.340434999999999</c:v>
                </c:pt>
                <c:pt idx="43">
                  <c:v>47.602424999999997</c:v>
                </c:pt>
                <c:pt idx="44">
                  <c:v>47.835921999999997</c:v>
                </c:pt>
                <c:pt idx="45">
                  <c:v>48.087851999999998</c:v>
                </c:pt>
                <c:pt idx="46">
                  <c:v>48.357033000000001</c:v>
                </c:pt>
                <c:pt idx="47">
                  <c:v>48.646881</c:v>
                </c:pt>
                <c:pt idx="48">
                  <c:v>48.918598000000003</c:v>
                </c:pt>
                <c:pt idx="49">
                  <c:v>49.211136000000003</c:v>
                </c:pt>
                <c:pt idx="50">
                  <c:v>49.495403000000003</c:v>
                </c:pt>
                <c:pt idx="51">
                  <c:v>49.752479999999998</c:v>
                </c:pt>
                <c:pt idx="52">
                  <c:v>49.991745000000002</c:v>
                </c:pt>
                <c:pt idx="53">
                  <c:v>50.244746999999997</c:v>
                </c:pt>
                <c:pt idx="54">
                  <c:v>50.508369000000002</c:v>
                </c:pt>
                <c:pt idx="55">
                  <c:v>50.775967000000001</c:v>
                </c:pt>
                <c:pt idx="56">
                  <c:v>51.026817000000001</c:v>
                </c:pt>
                <c:pt idx="57">
                  <c:v>51.325423999999998</c:v>
                </c:pt>
                <c:pt idx="58">
                  <c:v>51.595748999999998</c:v>
                </c:pt>
                <c:pt idx="59">
                  <c:v>51.854827999999998</c:v>
                </c:pt>
                <c:pt idx="60">
                  <c:v>52.131408999999998</c:v>
                </c:pt>
                <c:pt idx="61">
                  <c:v>52.388454000000003</c:v>
                </c:pt>
                <c:pt idx="62">
                  <c:v>52.639651999999998</c:v>
                </c:pt>
                <c:pt idx="63">
                  <c:v>52.902641000000003</c:v>
                </c:pt>
                <c:pt idx="64">
                  <c:v>53.193610999999997</c:v>
                </c:pt>
                <c:pt idx="65">
                  <c:v>53.447163000000003</c:v>
                </c:pt>
                <c:pt idx="66">
                  <c:v>53.685645999999998</c:v>
                </c:pt>
                <c:pt idx="67">
                  <c:v>53.948920999999999</c:v>
                </c:pt>
                <c:pt idx="68">
                  <c:v>54.181472999999997</c:v>
                </c:pt>
                <c:pt idx="69">
                  <c:v>54.424487999999997</c:v>
                </c:pt>
                <c:pt idx="70">
                  <c:v>54.679447000000003</c:v>
                </c:pt>
                <c:pt idx="71">
                  <c:v>54.987876999999997</c:v>
                </c:pt>
                <c:pt idx="72">
                  <c:v>55.296149999999997</c:v>
                </c:pt>
                <c:pt idx="73">
                  <c:v>55.578654999999998</c:v>
                </c:pt>
                <c:pt idx="74">
                  <c:v>55.868183000000002</c:v>
                </c:pt>
                <c:pt idx="75">
                  <c:v>56.112022000000003</c:v>
                </c:pt>
                <c:pt idx="76">
                  <c:v>56.346930999999998</c:v>
                </c:pt>
                <c:pt idx="77">
                  <c:v>56.578785000000003</c:v>
                </c:pt>
                <c:pt idx="78">
                  <c:v>56.858479000000003</c:v>
                </c:pt>
                <c:pt idx="79">
                  <c:v>57.049374</c:v>
                </c:pt>
                <c:pt idx="80">
                  <c:v>57.289585000000002</c:v>
                </c:pt>
                <c:pt idx="81">
                  <c:v>57.575896999999998</c:v>
                </c:pt>
                <c:pt idx="82">
                  <c:v>57.843238999999997</c:v>
                </c:pt>
                <c:pt idx="83">
                  <c:v>58.061923999999998</c:v>
                </c:pt>
                <c:pt idx="84">
                  <c:v>58.345654000000003</c:v>
                </c:pt>
                <c:pt idx="85">
                  <c:v>58.627856999999999</c:v>
                </c:pt>
                <c:pt idx="86">
                  <c:v>58.817172999999997</c:v>
                </c:pt>
                <c:pt idx="87">
                  <c:v>59.001685999999999</c:v>
                </c:pt>
                <c:pt idx="88">
                  <c:v>59.186965999999998</c:v>
                </c:pt>
                <c:pt idx="89">
                  <c:v>59.390372999999997</c:v>
                </c:pt>
                <c:pt idx="90">
                  <c:v>59.612400000000001</c:v>
                </c:pt>
                <c:pt idx="91">
                  <c:v>59.879570000000001</c:v>
                </c:pt>
                <c:pt idx="92">
                  <c:v>60.098033999999998</c:v>
                </c:pt>
                <c:pt idx="93">
                  <c:v>60.408107999999999</c:v>
                </c:pt>
                <c:pt idx="94">
                  <c:v>60.668571</c:v>
                </c:pt>
                <c:pt idx="95">
                  <c:v>60.908073000000002</c:v>
                </c:pt>
                <c:pt idx="96">
                  <c:v>61.090125999999998</c:v>
                </c:pt>
                <c:pt idx="97">
                  <c:v>61.369315999999998</c:v>
                </c:pt>
                <c:pt idx="98">
                  <c:v>61.600838000000003</c:v>
                </c:pt>
                <c:pt idx="99">
                  <c:v>61.853355000000001</c:v>
                </c:pt>
                <c:pt idx="100">
                  <c:v>62.056910999999999</c:v>
                </c:pt>
                <c:pt idx="101">
                  <c:v>62.307903000000003</c:v>
                </c:pt>
                <c:pt idx="102">
                  <c:v>62.489716000000001</c:v>
                </c:pt>
                <c:pt idx="103">
                  <c:v>62.679188000000003</c:v>
                </c:pt>
                <c:pt idx="104">
                  <c:v>62.827765999999997</c:v>
                </c:pt>
                <c:pt idx="105">
                  <c:v>63.061332999999998</c:v>
                </c:pt>
                <c:pt idx="106">
                  <c:v>63.293590999999999</c:v>
                </c:pt>
                <c:pt idx="107">
                  <c:v>63.480919</c:v>
                </c:pt>
                <c:pt idx="108">
                  <c:v>63.670372</c:v>
                </c:pt>
                <c:pt idx="109">
                  <c:v>63.924354999999998</c:v>
                </c:pt>
                <c:pt idx="110">
                  <c:v>64.104240000000004</c:v>
                </c:pt>
                <c:pt idx="111">
                  <c:v>64.291634000000002</c:v>
                </c:pt>
                <c:pt idx="112">
                  <c:v>64.455719000000002</c:v>
                </c:pt>
                <c:pt idx="113">
                  <c:v>64.689301</c:v>
                </c:pt>
                <c:pt idx="114">
                  <c:v>64.840767</c:v>
                </c:pt>
                <c:pt idx="115">
                  <c:v>64.966560000000001</c:v>
                </c:pt>
                <c:pt idx="116">
                  <c:v>65.116553999999994</c:v>
                </c:pt>
                <c:pt idx="117">
                  <c:v>65.329650999999998</c:v>
                </c:pt>
                <c:pt idx="118">
                  <c:v>65.476707000000005</c:v>
                </c:pt>
                <c:pt idx="119">
                  <c:v>65.643562000000003</c:v>
                </c:pt>
                <c:pt idx="120">
                  <c:v>65.870102000000003</c:v>
                </c:pt>
                <c:pt idx="121">
                  <c:v>66.010399000000007</c:v>
                </c:pt>
                <c:pt idx="122">
                  <c:v>66.160201999999998</c:v>
                </c:pt>
                <c:pt idx="123">
                  <c:v>66.300033999999997</c:v>
                </c:pt>
                <c:pt idx="124">
                  <c:v>66.386246</c:v>
                </c:pt>
                <c:pt idx="125">
                  <c:v>66.533187999999996</c:v>
                </c:pt>
                <c:pt idx="126">
                  <c:v>66.700974000000002</c:v>
                </c:pt>
                <c:pt idx="127">
                  <c:v>66.789894000000004</c:v>
                </c:pt>
                <c:pt idx="128">
                  <c:v>66.838463000000004</c:v>
                </c:pt>
                <c:pt idx="129">
                  <c:v>66.941497999999996</c:v>
                </c:pt>
                <c:pt idx="130">
                  <c:v>66.994072000000003</c:v>
                </c:pt>
                <c:pt idx="131">
                  <c:v>67.088013000000004</c:v>
                </c:pt>
                <c:pt idx="132">
                  <c:v>67.201758999999996</c:v>
                </c:pt>
                <c:pt idx="133">
                  <c:v>67.371773000000005</c:v>
                </c:pt>
                <c:pt idx="134">
                  <c:v>67.449141999999995</c:v>
                </c:pt>
                <c:pt idx="135">
                  <c:v>67.545563000000001</c:v>
                </c:pt>
                <c:pt idx="136">
                  <c:v>67.580359999999999</c:v>
                </c:pt>
                <c:pt idx="137">
                  <c:v>67.700912000000002</c:v>
                </c:pt>
                <c:pt idx="138">
                  <c:v>67.709845999999999</c:v>
                </c:pt>
                <c:pt idx="139">
                  <c:v>67.777512000000002</c:v>
                </c:pt>
                <c:pt idx="140">
                  <c:v>67.822875999999994</c:v>
                </c:pt>
                <c:pt idx="141">
                  <c:v>67.907516000000001</c:v>
                </c:pt>
                <c:pt idx="142">
                  <c:v>67.871452000000005</c:v>
                </c:pt>
                <c:pt idx="143">
                  <c:v>67.895538000000002</c:v>
                </c:pt>
                <c:pt idx="144">
                  <c:v>68.046333000000004</c:v>
                </c:pt>
                <c:pt idx="145">
                  <c:v>68.046783000000005</c:v>
                </c:pt>
                <c:pt idx="146">
                  <c:v>68.089127000000005</c:v>
                </c:pt>
                <c:pt idx="147">
                  <c:v>68.115723000000003</c:v>
                </c:pt>
                <c:pt idx="148">
                  <c:v>68.179298000000003</c:v>
                </c:pt>
                <c:pt idx="149">
                  <c:v>68.227783000000002</c:v>
                </c:pt>
                <c:pt idx="150">
                  <c:v>68.323372000000006</c:v>
                </c:pt>
                <c:pt idx="151">
                  <c:v>68.473411999999996</c:v>
                </c:pt>
                <c:pt idx="152">
                  <c:v>68.679703000000003</c:v>
                </c:pt>
                <c:pt idx="153">
                  <c:v>68.745613000000006</c:v>
                </c:pt>
                <c:pt idx="154">
                  <c:v>68.791106999999997</c:v>
                </c:pt>
                <c:pt idx="155">
                  <c:v>68.796790999999999</c:v>
                </c:pt>
                <c:pt idx="156">
                  <c:v>68.757560999999995</c:v>
                </c:pt>
                <c:pt idx="157">
                  <c:v>68.586715999999996</c:v>
                </c:pt>
                <c:pt idx="158">
                  <c:v>68.602851999999999</c:v>
                </c:pt>
                <c:pt idx="159">
                  <c:v>68.468924999999999</c:v>
                </c:pt>
                <c:pt idx="160">
                  <c:v>68.482567000000003</c:v>
                </c:pt>
                <c:pt idx="161">
                  <c:v>68.341232000000005</c:v>
                </c:pt>
                <c:pt idx="162">
                  <c:v>68.330093000000005</c:v>
                </c:pt>
                <c:pt idx="163">
                  <c:v>68.209289999999996</c:v>
                </c:pt>
                <c:pt idx="164">
                  <c:v>68.162086000000002</c:v>
                </c:pt>
                <c:pt idx="165">
                  <c:v>68.024604999999994</c:v>
                </c:pt>
                <c:pt idx="166">
                  <c:v>67.842483999999999</c:v>
                </c:pt>
                <c:pt idx="167">
                  <c:v>67.807365000000004</c:v>
                </c:pt>
                <c:pt idx="168">
                  <c:v>67.667809000000005</c:v>
                </c:pt>
                <c:pt idx="169">
                  <c:v>67.476021000000003</c:v>
                </c:pt>
                <c:pt idx="170">
                  <c:v>67.327454000000003</c:v>
                </c:pt>
                <c:pt idx="171">
                  <c:v>67.223076000000006</c:v>
                </c:pt>
                <c:pt idx="172">
                  <c:v>66.996100999999996</c:v>
                </c:pt>
                <c:pt idx="173">
                  <c:v>66.873299000000003</c:v>
                </c:pt>
                <c:pt idx="174">
                  <c:v>66.861960999999994</c:v>
                </c:pt>
                <c:pt idx="175">
                  <c:v>66.742644999999996</c:v>
                </c:pt>
                <c:pt idx="176">
                  <c:v>66.717178000000004</c:v>
                </c:pt>
                <c:pt idx="177">
                  <c:v>66.554503999999994</c:v>
                </c:pt>
                <c:pt idx="178">
                  <c:v>66.545699999999997</c:v>
                </c:pt>
                <c:pt idx="179">
                  <c:v>66.224341999999993</c:v>
                </c:pt>
                <c:pt idx="180">
                  <c:v>66.059119999999993</c:v>
                </c:pt>
                <c:pt idx="181">
                  <c:v>65.870345999999998</c:v>
                </c:pt>
                <c:pt idx="182">
                  <c:v>65.863395999999995</c:v>
                </c:pt>
                <c:pt idx="183">
                  <c:v>65.551284999999993</c:v>
                </c:pt>
                <c:pt idx="184">
                  <c:v>65.398124999999993</c:v>
                </c:pt>
                <c:pt idx="185">
                  <c:v>65.232551999999998</c:v>
                </c:pt>
                <c:pt idx="186">
                  <c:v>65.096183999999994</c:v>
                </c:pt>
                <c:pt idx="187">
                  <c:v>64.829139999999995</c:v>
                </c:pt>
                <c:pt idx="188">
                  <c:v>64.712119999999999</c:v>
                </c:pt>
                <c:pt idx="189">
                  <c:v>64.631691000000004</c:v>
                </c:pt>
                <c:pt idx="190">
                  <c:v>64.437118999999996</c:v>
                </c:pt>
                <c:pt idx="191">
                  <c:v>64.298209999999997</c:v>
                </c:pt>
                <c:pt idx="192">
                  <c:v>64.203079000000002</c:v>
                </c:pt>
                <c:pt idx="193">
                  <c:v>63.843505999999998</c:v>
                </c:pt>
                <c:pt idx="194">
                  <c:v>63.560569999999998</c:v>
                </c:pt>
                <c:pt idx="195">
                  <c:v>63.367496000000003</c:v>
                </c:pt>
                <c:pt idx="196">
                  <c:v>62.896602999999999</c:v>
                </c:pt>
                <c:pt idx="197">
                  <c:v>62.497787000000002</c:v>
                </c:pt>
                <c:pt idx="198">
                  <c:v>62.391613</c:v>
                </c:pt>
                <c:pt idx="199">
                  <c:v>62.269886</c:v>
                </c:pt>
                <c:pt idx="200">
                  <c:v>62.153736000000002</c:v>
                </c:pt>
                <c:pt idx="201">
                  <c:v>62.022049000000003</c:v>
                </c:pt>
                <c:pt idx="202">
                  <c:v>61.816586000000001</c:v>
                </c:pt>
                <c:pt idx="203">
                  <c:v>61.671931999999998</c:v>
                </c:pt>
                <c:pt idx="204">
                  <c:v>61.365566000000001</c:v>
                </c:pt>
                <c:pt idx="205">
                  <c:v>61.039271999999997</c:v>
                </c:pt>
                <c:pt idx="206">
                  <c:v>60.79007</c:v>
                </c:pt>
                <c:pt idx="207">
                  <c:v>60.697516999999998</c:v>
                </c:pt>
                <c:pt idx="208">
                  <c:v>60.448307</c:v>
                </c:pt>
                <c:pt idx="209">
                  <c:v>60.337153999999998</c:v>
                </c:pt>
                <c:pt idx="210">
                  <c:v>60.094791000000001</c:v>
                </c:pt>
                <c:pt idx="211">
                  <c:v>59.903213999999998</c:v>
                </c:pt>
                <c:pt idx="212">
                  <c:v>59.641468000000003</c:v>
                </c:pt>
                <c:pt idx="213">
                  <c:v>59.486030999999997</c:v>
                </c:pt>
                <c:pt idx="214">
                  <c:v>59.268329999999999</c:v>
                </c:pt>
                <c:pt idx="215">
                  <c:v>59.137005000000002</c:v>
                </c:pt>
                <c:pt idx="216">
                  <c:v>58.852958999999998</c:v>
                </c:pt>
                <c:pt idx="217">
                  <c:v>58.64217</c:v>
                </c:pt>
                <c:pt idx="218">
                  <c:v>58.314540999999998</c:v>
                </c:pt>
                <c:pt idx="219">
                  <c:v>58.108463</c:v>
                </c:pt>
                <c:pt idx="220">
                  <c:v>57.869556000000003</c:v>
                </c:pt>
                <c:pt idx="221">
                  <c:v>57.901786999999999</c:v>
                </c:pt>
                <c:pt idx="222">
                  <c:v>57.733803000000002</c:v>
                </c:pt>
                <c:pt idx="223">
                  <c:v>57.612766000000001</c:v>
                </c:pt>
                <c:pt idx="224">
                  <c:v>57.497149999999998</c:v>
                </c:pt>
                <c:pt idx="225">
                  <c:v>57.380501000000002</c:v>
                </c:pt>
                <c:pt idx="226">
                  <c:v>57.220737</c:v>
                </c:pt>
                <c:pt idx="227">
                  <c:v>57.128886999999999</c:v>
                </c:pt>
                <c:pt idx="228">
                  <c:v>57.002440999999997</c:v>
                </c:pt>
                <c:pt idx="229">
                  <c:v>56.898646999999997</c:v>
                </c:pt>
                <c:pt idx="230">
                  <c:v>56.889049999999997</c:v>
                </c:pt>
                <c:pt idx="231">
                  <c:v>56.741432000000003</c:v>
                </c:pt>
                <c:pt idx="232">
                  <c:v>56.628494000000003</c:v>
                </c:pt>
                <c:pt idx="233">
                  <c:v>56.540421000000002</c:v>
                </c:pt>
                <c:pt idx="234">
                  <c:v>56.517136000000001</c:v>
                </c:pt>
                <c:pt idx="235">
                  <c:v>56.379416999999997</c:v>
                </c:pt>
                <c:pt idx="236">
                  <c:v>56.304980999999998</c:v>
                </c:pt>
                <c:pt idx="237">
                  <c:v>56.272689999999997</c:v>
                </c:pt>
                <c:pt idx="238">
                  <c:v>56.268805999999998</c:v>
                </c:pt>
                <c:pt idx="239">
                  <c:v>56.082034999999998</c:v>
                </c:pt>
                <c:pt idx="240">
                  <c:v>56.032879000000001</c:v>
                </c:pt>
                <c:pt idx="241">
                  <c:v>55.936202999999999</c:v>
                </c:pt>
                <c:pt idx="242">
                  <c:v>55.902816999999999</c:v>
                </c:pt>
                <c:pt idx="243">
                  <c:v>55.831406000000001</c:v>
                </c:pt>
                <c:pt idx="244">
                  <c:v>55.834086999999997</c:v>
                </c:pt>
                <c:pt idx="245">
                  <c:v>55.802979000000001</c:v>
                </c:pt>
                <c:pt idx="246">
                  <c:v>55.936539000000003</c:v>
                </c:pt>
                <c:pt idx="247">
                  <c:v>55.890202000000002</c:v>
                </c:pt>
                <c:pt idx="248">
                  <c:v>56.021942000000003</c:v>
                </c:pt>
                <c:pt idx="249">
                  <c:v>56.067036000000002</c:v>
                </c:pt>
                <c:pt idx="250">
                  <c:v>55.992111000000001</c:v>
                </c:pt>
                <c:pt idx="251">
                  <c:v>55.931033999999997</c:v>
                </c:pt>
                <c:pt idx="252">
                  <c:v>56.007885000000002</c:v>
                </c:pt>
                <c:pt idx="253">
                  <c:v>55.987952999999997</c:v>
                </c:pt>
                <c:pt idx="254">
                  <c:v>56.082774999999998</c:v>
                </c:pt>
                <c:pt idx="255">
                  <c:v>56.188308999999997</c:v>
                </c:pt>
                <c:pt idx="256">
                  <c:v>56.239306999999997</c:v>
                </c:pt>
                <c:pt idx="257">
                  <c:v>56.361094999999999</c:v>
                </c:pt>
                <c:pt idx="258">
                  <c:v>56.409408999999997</c:v>
                </c:pt>
                <c:pt idx="259">
                  <c:v>56.376987</c:v>
                </c:pt>
                <c:pt idx="260">
                  <c:v>56.506210000000003</c:v>
                </c:pt>
                <c:pt idx="261">
                  <c:v>56.628418000000003</c:v>
                </c:pt>
                <c:pt idx="262">
                  <c:v>56.683177999999998</c:v>
                </c:pt>
                <c:pt idx="263">
                  <c:v>56.784866000000001</c:v>
                </c:pt>
                <c:pt idx="264">
                  <c:v>56.960509999999999</c:v>
                </c:pt>
                <c:pt idx="265">
                  <c:v>57.148144000000002</c:v>
                </c:pt>
                <c:pt idx="266">
                  <c:v>57.278210000000001</c:v>
                </c:pt>
                <c:pt idx="267">
                  <c:v>57.366615000000003</c:v>
                </c:pt>
                <c:pt idx="268">
                  <c:v>57.591296999999997</c:v>
                </c:pt>
                <c:pt idx="269">
                  <c:v>57.788235</c:v>
                </c:pt>
                <c:pt idx="270">
                  <c:v>57.880268000000001</c:v>
                </c:pt>
                <c:pt idx="271">
                  <c:v>58.019291000000003</c:v>
                </c:pt>
                <c:pt idx="272">
                  <c:v>58.201583999999997</c:v>
                </c:pt>
                <c:pt idx="273">
                  <c:v>58.346184000000001</c:v>
                </c:pt>
                <c:pt idx="274">
                  <c:v>58.518729999999998</c:v>
                </c:pt>
                <c:pt idx="275">
                  <c:v>58.724518000000003</c:v>
                </c:pt>
                <c:pt idx="276">
                  <c:v>59.012549999999997</c:v>
                </c:pt>
                <c:pt idx="277">
                  <c:v>59.269474000000002</c:v>
                </c:pt>
                <c:pt idx="278">
                  <c:v>59.510478999999997</c:v>
                </c:pt>
                <c:pt idx="279">
                  <c:v>59.716842999999997</c:v>
                </c:pt>
                <c:pt idx="280">
                  <c:v>59.979233000000001</c:v>
                </c:pt>
                <c:pt idx="281">
                  <c:v>60.263077000000003</c:v>
                </c:pt>
                <c:pt idx="282">
                  <c:v>60.555233000000001</c:v>
                </c:pt>
                <c:pt idx="283">
                  <c:v>60.863602</c:v>
                </c:pt>
                <c:pt idx="284">
                  <c:v>61.158073000000002</c:v>
                </c:pt>
                <c:pt idx="285">
                  <c:v>61.554352000000002</c:v>
                </c:pt>
                <c:pt idx="286">
                  <c:v>61.847698000000001</c:v>
                </c:pt>
                <c:pt idx="287">
                  <c:v>62.195900000000002</c:v>
                </c:pt>
                <c:pt idx="288">
                  <c:v>62.458236999999997</c:v>
                </c:pt>
                <c:pt idx="289">
                  <c:v>62.829509999999999</c:v>
                </c:pt>
                <c:pt idx="290">
                  <c:v>63.072341999999999</c:v>
                </c:pt>
                <c:pt idx="291">
                  <c:v>63.327281999999997</c:v>
                </c:pt>
                <c:pt idx="292">
                  <c:v>63.590141000000003</c:v>
                </c:pt>
                <c:pt idx="293">
                  <c:v>63.892014000000003</c:v>
                </c:pt>
                <c:pt idx="294">
                  <c:v>64.139786000000001</c:v>
                </c:pt>
                <c:pt idx="295">
                  <c:v>64.489509999999996</c:v>
                </c:pt>
                <c:pt idx="296">
                  <c:v>64.808418000000003</c:v>
                </c:pt>
                <c:pt idx="297">
                  <c:v>65.074791000000005</c:v>
                </c:pt>
                <c:pt idx="298">
                  <c:v>65.364044000000007</c:v>
                </c:pt>
                <c:pt idx="299">
                  <c:v>65.636375000000001</c:v>
                </c:pt>
                <c:pt idx="300">
                  <c:v>65.851692</c:v>
                </c:pt>
                <c:pt idx="301">
                  <c:v>66.108840999999998</c:v>
                </c:pt>
                <c:pt idx="302">
                  <c:v>66.372055000000003</c:v>
                </c:pt>
                <c:pt idx="303">
                  <c:v>66.577338999999995</c:v>
                </c:pt>
                <c:pt idx="304">
                  <c:v>66.839850999999996</c:v>
                </c:pt>
                <c:pt idx="305">
                  <c:v>67.125366</c:v>
                </c:pt>
                <c:pt idx="306">
                  <c:v>67.453743000000003</c:v>
                </c:pt>
                <c:pt idx="307">
                  <c:v>67.752159000000006</c:v>
                </c:pt>
                <c:pt idx="308">
                  <c:v>68.121902000000006</c:v>
                </c:pt>
                <c:pt idx="309">
                  <c:v>68.453506000000004</c:v>
                </c:pt>
                <c:pt idx="310">
                  <c:v>68.809173999999999</c:v>
                </c:pt>
                <c:pt idx="311">
                  <c:v>69.143944000000005</c:v>
                </c:pt>
                <c:pt idx="312">
                  <c:v>69.500266999999994</c:v>
                </c:pt>
                <c:pt idx="313">
                  <c:v>69.818984999999998</c:v>
                </c:pt>
                <c:pt idx="314">
                  <c:v>70.230339000000001</c:v>
                </c:pt>
                <c:pt idx="315">
                  <c:v>70.542274000000006</c:v>
                </c:pt>
                <c:pt idx="316">
                  <c:v>70.939278000000002</c:v>
                </c:pt>
                <c:pt idx="317">
                  <c:v>71.335800000000006</c:v>
                </c:pt>
                <c:pt idx="318">
                  <c:v>71.742767000000001</c:v>
                </c:pt>
                <c:pt idx="319">
                  <c:v>72.098304999999996</c:v>
                </c:pt>
                <c:pt idx="320">
                  <c:v>72.495925999999997</c:v>
                </c:pt>
                <c:pt idx="321">
                  <c:v>72.824271999999993</c:v>
                </c:pt>
                <c:pt idx="322">
                  <c:v>73.157264999999995</c:v>
                </c:pt>
                <c:pt idx="323">
                  <c:v>73.487815999999995</c:v>
                </c:pt>
                <c:pt idx="324">
                  <c:v>73.810226</c:v>
                </c:pt>
                <c:pt idx="325">
                  <c:v>74.075630000000004</c:v>
                </c:pt>
                <c:pt idx="326">
                  <c:v>74.364738000000003</c:v>
                </c:pt>
                <c:pt idx="327">
                  <c:v>74.624320999999995</c:v>
                </c:pt>
                <c:pt idx="328">
                  <c:v>74.870125000000002</c:v>
                </c:pt>
                <c:pt idx="329">
                  <c:v>75.117835999999997</c:v>
                </c:pt>
                <c:pt idx="330">
                  <c:v>75.386718999999999</c:v>
                </c:pt>
                <c:pt idx="331">
                  <c:v>75.652962000000002</c:v>
                </c:pt>
                <c:pt idx="332">
                  <c:v>75.908348000000004</c:v>
                </c:pt>
                <c:pt idx="333">
                  <c:v>76.224425999999994</c:v>
                </c:pt>
                <c:pt idx="334">
                  <c:v>76.506439</c:v>
                </c:pt>
                <c:pt idx="335">
                  <c:v>76.828079000000002</c:v>
                </c:pt>
                <c:pt idx="336">
                  <c:v>77.152930999999995</c:v>
                </c:pt>
                <c:pt idx="337">
                  <c:v>77.532432999999997</c:v>
                </c:pt>
                <c:pt idx="338">
                  <c:v>77.824546999999995</c:v>
                </c:pt>
                <c:pt idx="339">
                  <c:v>78.196228000000005</c:v>
                </c:pt>
                <c:pt idx="340">
                  <c:v>78.558311000000003</c:v>
                </c:pt>
                <c:pt idx="341">
                  <c:v>78.939055999999994</c:v>
                </c:pt>
                <c:pt idx="342">
                  <c:v>79.304862999999997</c:v>
                </c:pt>
                <c:pt idx="343">
                  <c:v>79.756950000000003</c:v>
                </c:pt>
                <c:pt idx="344">
                  <c:v>80.189910999999995</c:v>
                </c:pt>
                <c:pt idx="345">
                  <c:v>80.591919000000004</c:v>
                </c:pt>
                <c:pt idx="346">
                  <c:v>80.951813000000001</c:v>
                </c:pt>
                <c:pt idx="347">
                  <c:v>81.346564999999998</c:v>
                </c:pt>
                <c:pt idx="348">
                  <c:v>81.651877999999996</c:v>
                </c:pt>
                <c:pt idx="349">
                  <c:v>81.940369000000004</c:v>
                </c:pt>
                <c:pt idx="350">
                  <c:v>82.240959000000004</c:v>
                </c:pt>
                <c:pt idx="351">
                  <c:v>82.514465000000001</c:v>
                </c:pt>
                <c:pt idx="352">
                  <c:v>82.776420999999999</c:v>
                </c:pt>
                <c:pt idx="353">
                  <c:v>83.068213999999998</c:v>
                </c:pt>
                <c:pt idx="354">
                  <c:v>83.384536999999995</c:v>
                </c:pt>
                <c:pt idx="355">
                  <c:v>83.718040000000002</c:v>
                </c:pt>
                <c:pt idx="356">
                  <c:v>84.071106</c:v>
                </c:pt>
                <c:pt idx="357">
                  <c:v>84.390052999999995</c:v>
                </c:pt>
                <c:pt idx="358">
                  <c:v>84.713691999999995</c:v>
                </c:pt>
                <c:pt idx="359">
                  <c:v>85.005332999999993</c:v>
                </c:pt>
                <c:pt idx="360">
                  <c:v>85.280754000000002</c:v>
                </c:pt>
                <c:pt idx="361">
                  <c:v>85.554160999999993</c:v>
                </c:pt>
                <c:pt idx="362">
                  <c:v>85.855186000000003</c:v>
                </c:pt>
                <c:pt idx="363">
                  <c:v>86.145103000000006</c:v>
                </c:pt>
                <c:pt idx="364">
                  <c:v>86.405265999999997</c:v>
                </c:pt>
                <c:pt idx="365">
                  <c:v>86.705924999999993</c:v>
                </c:pt>
                <c:pt idx="366">
                  <c:v>87.038544000000002</c:v>
                </c:pt>
                <c:pt idx="367">
                  <c:v>87.292404000000005</c:v>
                </c:pt>
                <c:pt idx="368">
                  <c:v>87.586403000000004</c:v>
                </c:pt>
                <c:pt idx="369">
                  <c:v>87.888099999999994</c:v>
                </c:pt>
                <c:pt idx="370">
                  <c:v>88.190337999999997</c:v>
                </c:pt>
                <c:pt idx="371">
                  <c:v>88.432693</c:v>
                </c:pt>
                <c:pt idx="372">
                  <c:v>88.724639999999994</c:v>
                </c:pt>
                <c:pt idx="373">
                  <c:v>88.986328</c:v>
                </c:pt>
                <c:pt idx="374">
                  <c:v>89.285156000000001</c:v>
                </c:pt>
                <c:pt idx="375">
                  <c:v>89.536911000000003</c:v>
                </c:pt>
                <c:pt idx="376">
                  <c:v>89.829284999999999</c:v>
                </c:pt>
                <c:pt idx="377">
                  <c:v>90.126868999999999</c:v>
                </c:pt>
                <c:pt idx="378">
                  <c:v>90.428909000000004</c:v>
                </c:pt>
                <c:pt idx="379">
                  <c:v>90.733322000000001</c:v>
                </c:pt>
                <c:pt idx="380">
                  <c:v>91.028244000000001</c:v>
                </c:pt>
                <c:pt idx="381">
                  <c:v>91.310951000000003</c:v>
                </c:pt>
                <c:pt idx="382">
                  <c:v>91.635589999999993</c:v>
                </c:pt>
                <c:pt idx="383">
                  <c:v>91.928955000000002</c:v>
                </c:pt>
                <c:pt idx="384">
                  <c:v>92.187072999999998</c:v>
                </c:pt>
                <c:pt idx="385">
                  <c:v>92.493080000000006</c:v>
                </c:pt>
                <c:pt idx="386">
                  <c:v>92.757416000000006</c:v>
                </c:pt>
                <c:pt idx="387">
                  <c:v>93.025435999999999</c:v>
                </c:pt>
                <c:pt idx="388">
                  <c:v>93.316131999999996</c:v>
                </c:pt>
                <c:pt idx="389">
                  <c:v>93.592528999999999</c:v>
                </c:pt>
                <c:pt idx="390">
                  <c:v>93.843742000000006</c:v>
                </c:pt>
                <c:pt idx="391">
                  <c:v>94.125191000000001</c:v>
                </c:pt>
                <c:pt idx="392">
                  <c:v>94.350639000000001</c:v>
                </c:pt>
                <c:pt idx="393">
                  <c:v>94.620864999999995</c:v>
                </c:pt>
                <c:pt idx="394">
                  <c:v>94.863602</c:v>
                </c:pt>
                <c:pt idx="395">
                  <c:v>95.190169999999995</c:v>
                </c:pt>
                <c:pt idx="396">
                  <c:v>95.530845999999997</c:v>
                </c:pt>
                <c:pt idx="397">
                  <c:v>95.835655000000003</c:v>
                </c:pt>
                <c:pt idx="398">
                  <c:v>96.120391999999995</c:v>
                </c:pt>
                <c:pt idx="399">
                  <c:v>96.498894000000007</c:v>
                </c:pt>
                <c:pt idx="400">
                  <c:v>96.772902999999999</c:v>
                </c:pt>
                <c:pt idx="401">
                  <c:v>97.088088999999997</c:v>
                </c:pt>
                <c:pt idx="402">
                  <c:v>97.349693000000002</c:v>
                </c:pt>
                <c:pt idx="403">
                  <c:v>97.668685999999994</c:v>
                </c:pt>
                <c:pt idx="404">
                  <c:v>97.932654999999997</c:v>
                </c:pt>
                <c:pt idx="405">
                  <c:v>98.200828999999999</c:v>
                </c:pt>
                <c:pt idx="406">
                  <c:v>98.395279000000002</c:v>
                </c:pt>
                <c:pt idx="407">
                  <c:v>98.706901999999999</c:v>
                </c:pt>
                <c:pt idx="408">
                  <c:v>98.995559999999998</c:v>
                </c:pt>
                <c:pt idx="409">
                  <c:v>99.267623999999998</c:v>
                </c:pt>
                <c:pt idx="410">
                  <c:v>99.572288999999998</c:v>
                </c:pt>
                <c:pt idx="411">
                  <c:v>99.876761999999999</c:v>
                </c:pt>
                <c:pt idx="412">
                  <c:v>100.20948799999999</c:v>
                </c:pt>
                <c:pt idx="413">
                  <c:v>100.451981</c:v>
                </c:pt>
                <c:pt idx="414">
                  <c:v>100.76293200000001</c:v>
                </c:pt>
                <c:pt idx="415">
                  <c:v>101.00245700000001</c:v>
                </c:pt>
                <c:pt idx="416">
                  <c:v>101.341644</c:v>
                </c:pt>
                <c:pt idx="417">
                  <c:v>101.614395</c:v>
                </c:pt>
                <c:pt idx="418">
                  <c:v>101.898972</c:v>
                </c:pt>
                <c:pt idx="419">
                  <c:v>102.21380600000001</c:v>
                </c:pt>
                <c:pt idx="420">
                  <c:v>102.58680699999999</c:v>
                </c:pt>
                <c:pt idx="421">
                  <c:v>102.884789</c:v>
                </c:pt>
                <c:pt idx="422">
                  <c:v>103.18467699999999</c:v>
                </c:pt>
                <c:pt idx="423">
                  <c:v>103.492073</c:v>
                </c:pt>
                <c:pt idx="424">
                  <c:v>103.769623</c:v>
                </c:pt>
                <c:pt idx="425">
                  <c:v>104.045502</c:v>
                </c:pt>
                <c:pt idx="426">
                  <c:v>104.287384</c:v>
                </c:pt>
                <c:pt idx="427">
                  <c:v>104.534386</c:v>
                </c:pt>
                <c:pt idx="428">
                  <c:v>104.789474</c:v>
                </c:pt>
                <c:pt idx="429">
                  <c:v>105.00984200000001</c:v>
                </c:pt>
                <c:pt idx="430">
                  <c:v>105.245323</c:v>
                </c:pt>
                <c:pt idx="431">
                  <c:v>105.516769</c:v>
                </c:pt>
                <c:pt idx="432">
                  <c:v>105.792412</c:v>
                </c:pt>
                <c:pt idx="433">
                  <c:v>106.11359400000001</c:v>
                </c:pt>
                <c:pt idx="434">
                  <c:v>106.489586</c:v>
                </c:pt>
                <c:pt idx="435">
                  <c:v>106.763206</c:v>
                </c:pt>
                <c:pt idx="436">
                  <c:v>107.076775</c:v>
                </c:pt>
                <c:pt idx="437">
                  <c:v>107.382957</c:v>
                </c:pt>
                <c:pt idx="438">
                  <c:v>107.65846999999999</c:v>
                </c:pt>
                <c:pt idx="439">
                  <c:v>107.86534899999999</c:v>
                </c:pt>
                <c:pt idx="440">
                  <c:v>108.155373</c:v>
                </c:pt>
                <c:pt idx="441">
                  <c:v>108.408249</c:v>
                </c:pt>
                <c:pt idx="442">
                  <c:v>108.70369700000001</c:v>
                </c:pt>
                <c:pt idx="443">
                  <c:v>108.95573400000001</c:v>
                </c:pt>
                <c:pt idx="444">
                  <c:v>109.186508</c:v>
                </c:pt>
                <c:pt idx="445">
                  <c:v>109.48917400000001</c:v>
                </c:pt>
                <c:pt idx="446">
                  <c:v>109.763153</c:v>
                </c:pt>
                <c:pt idx="447">
                  <c:v>110.04405199999999</c:v>
                </c:pt>
                <c:pt idx="448">
                  <c:v>110.330124</c:v>
                </c:pt>
                <c:pt idx="449">
                  <c:v>110.663338</c:v>
                </c:pt>
                <c:pt idx="450">
                  <c:v>110.88228599999999</c:v>
                </c:pt>
                <c:pt idx="451">
                  <c:v>111.12645000000001</c:v>
                </c:pt>
                <c:pt idx="452">
                  <c:v>111.37977600000001</c:v>
                </c:pt>
                <c:pt idx="453">
                  <c:v>111.645668</c:v>
                </c:pt>
                <c:pt idx="454">
                  <c:v>111.90902699999999</c:v>
                </c:pt>
                <c:pt idx="455">
                  <c:v>112.198402</c:v>
                </c:pt>
                <c:pt idx="456">
                  <c:v>112.49859600000001</c:v>
                </c:pt>
                <c:pt idx="457">
                  <c:v>112.753822</c:v>
                </c:pt>
                <c:pt idx="458">
                  <c:v>112.998795</c:v>
                </c:pt>
                <c:pt idx="459">
                  <c:v>113.286575</c:v>
                </c:pt>
                <c:pt idx="460">
                  <c:v>113.55482499999999</c:v>
                </c:pt>
                <c:pt idx="461">
                  <c:v>113.854874</c:v>
                </c:pt>
                <c:pt idx="462">
                  <c:v>114.116043</c:v>
                </c:pt>
                <c:pt idx="463">
                  <c:v>114.378975</c:v>
                </c:pt>
                <c:pt idx="464">
                  <c:v>114.629059</c:v>
                </c:pt>
                <c:pt idx="465">
                  <c:v>114.886116</c:v>
                </c:pt>
                <c:pt idx="466">
                  <c:v>115.120087</c:v>
                </c:pt>
                <c:pt idx="467">
                  <c:v>115.386673</c:v>
                </c:pt>
                <c:pt idx="468">
                  <c:v>115.684067</c:v>
                </c:pt>
                <c:pt idx="469">
                  <c:v>115.900581</c:v>
                </c:pt>
                <c:pt idx="470">
                  <c:v>116.171295</c:v>
                </c:pt>
                <c:pt idx="471">
                  <c:v>116.439415</c:v>
                </c:pt>
                <c:pt idx="472">
                  <c:v>116.724159</c:v>
                </c:pt>
                <c:pt idx="473">
                  <c:v>116.98891399999999</c:v>
                </c:pt>
                <c:pt idx="474">
                  <c:v>117.24981699999999</c:v>
                </c:pt>
                <c:pt idx="475">
                  <c:v>117.496056</c:v>
                </c:pt>
                <c:pt idx="476">
                  <c:v>117.77321600000001</c:v>
                </c:pt>
                <c:pt idx="477">
                  <c:v>117.99353000000001</c:v>
                </c:pt>
                <c:pt idx="478">
                  <c:v>118.252968</c:v>
                </c:pt>
                <c:pt idx="479">
                  <c:v>118.547394</c:v>
                </c:pt>
                <c:pt idx="480">
                  <c:v>118.806847</c:v>
                </c:pt>
                <c:pt idx="481">
                  <c:v>119.072586</c:v>
                </c:pt>
                <c:pt idx="482">
                  <c:v>119.347702</c:v>
                </c:pt>
                <c:pt idx="483">
                  <c:v>119.59876300000001</c:v>
                </c:pt>
                <c:pt idx="484">
                  <c:v>119.871758</c:v>
                </c:pt>
                <c:pt idx="485">
                  <c:v>120.15458700000001</c:v>
                </c:pt>
                <c:pt idx="486">
                  <c:v>120.384659</c:v>
                </c:pt>
                <c:pt idx="487">
                  <c:v>120.66497</c:v>
                </c:pt>
                <c:pt idx="488">
                  <c:v>120.929344</c:v>
                </c:pt>
                <c:pt idx="489">
                  <c:v>121.251892</c:v>
                </c:pt>
                <c:pt idx="490">
                  <c:v>121.550209</c:v>
                </c:pt>
                <c:pt idx="491">
                  <c:v>121.830887</c:v>
                </c:pt>
                <c:pt idx="492">
                  <c:v>122.110451</c:v>
                </c:pt>
                <c:pt idx="493">
                  <c:v>122.379318</c:v>
                </c:pt>
                <c:pt idx="494">
                  <c:v>122.567688</c:v>
                </c:pt>
                <c:pt idx="495">
                  <c:v>122.82403600000001</c:v>
                </c:pt>
                <c:pt idx="496">
                  <c:v>123.080566</c:v>
                </c:pt>
                <c:pt idx="497">
                  <c:v>123.356514</c:v>
                </c:pt>
                <c:pt idx="498">
                  <c:v>123.631203</c:v>
                </c:pt>
                <c:pt idx="499">
                  <c:v>123.919563</c:v>
                </c:pt>
                <c:pt idx="500">
                  <c:v>124.189888</c:v>
                </c:pt>
                <c:pt idx="501">
                  <c:v>124.494827</c:v>
                </c:pt>
                <c:pt idx="502">
                  <c:v>124.728714</c:v>
                </c:pt>
                <c:pt idx="503">
                  <c:v>125.000038</c:v>
                </c:pt>
                <c:pt idx="504">
                  <c:v>125.252228</c:v>
                </c:pt>
                <c:pt idx="505">
                  <c:v>125.46247099999999</c:v>
                </c:pt>
                <c:pt idx="506">
                  <c:v>125.687004</c:v>
                </c:pt>
                <c:pt idx="507">
                  <c:v>125.967163</c:v>
                </c:pt>
                <c:pt idx="508">
                  <c:v>126.236717</c:v>
                </c:pt>
                <c:pt idx="509">
                  <c:v>126.502174</c:v>
                </c:pt>
                <c:pt idx="510">
                  <c:v>126.800949</c:v>
                </c:pt>
                <c:pt idx="511">
                  <c:v>127.08783699999999</c:v>
                </c:pt>
                <c:pt idx="512">
                  <c:v>127.356956</c:v>
                </c:pt>
                <c:pt idx="513">
                  <c:v>127.594978</c:v>
                </c:pt>
                <c:pt idx="514">
                  <c:v>127.889267</c:v>
                </c:pt>
                <c:pt idx="515">
                  <c:v>128.11428799999999</c:v>
                </c:pt>
                <c:pt idx="516">
                  <c:v>128.34169</c:v>
                </c:pt>
                <c:pt idx="517">
                  <c:v>128.573837</c:v>
                </c:pt>
                <c:pt idx="518">
                  <c:v>128.82418799999999</c:v>
                </c:pt>
                <c:pt idx="519">
                  <c:v>129.079071</c:v>
                </c:pt>
                <c:pt idx="520">
                  <c:v>129.35635400000001</c:v>
                </c:pt>
                <c:pt idx="521">
                  <c:v>129.61187699999999</c:v>
                </c:pt>
                <c:pt idx="522">
                  <c:v>129.90168800000001</c:v>
                </c:pt>
                <c:pt idx="523">
                  <c:v>130.181656</c:v>
                </c:pt>
                <c:pt idx="524">
                  <c:v>130.42085299999999</c:v>
                </c:pt>
                <c:pt idx="525">
                  <c:v>130.750473</c:v>
                </c:pt>
                <c:pt idx="526">
                  <c:v>131.05435199999999</c:v>
                </c:pt>
                <c:pt idx="527">
                  <c:v>131.32002299999999</c:v>
                </c:pt>
                <c:pt idx="528">
                  <c:v>131.62292500000001</c:v>
                </c:pt>
                <c:pt idx="529">
                  <c:v>131.855728</c:v>
                </c:pt>
                <c:pt idx="530">
                  <c:v>132.11882</c:v>
                </c:pt>
                <c:pt idx="531">
                  <c:v>132.37402299999999</c:v>
                </c:pt>
                <c:pt idx="532">
                  <c:v>132.64845299999999</c:v>
                </c:pt>
                <c:pt idx="533">
                  <c:v>132.87515300000001</c:v>
                </c:pt>
                <c:pt idx="534">
                  <c:v>133.14967300000001</c:v>
                </c:pt>
                <c:pt idx="535">
                  <c:v>133.35415599999999</c:v>
                </c:pt>
                <c:pt idx="536">
                  <c:v>133.63973999999999</c:v>
                </c:pt>
                <c:pt idx="537">
                  <c:v>133.91554300000001</c:v>
                </c:pt>
                <c:pt idx="538">
                  <c:v>134.19342</c:v>
                </c:pt>
                <c:pt idx="539">
                  <c:v>134.53080700000001</c:v>
                </c:pt>
                <c:pt idx="540">
                  <c:v>134.843277</c:v>
                </c:pt>
                <c:pt idx="541">
                  <c:v>135.09236100000001</c:v>
                </c:pt>
                <c:pt idx="542">
                  <c:v>135.35247799999999</c:v>
                </c:pt>
                <c:pt idx="543">
                  <c:v>135.64271500000001</c:v>
                </c:pt>
                <c:pt idx="544">
                  <c:v>135.882935</c:v>
                </c:pt>
                <c:pt idx="545">
                  <c:v>136.14604199999999</c:v>
                </c:pt>
                <c:pt idx="546">
                  <c:v>136.41899100000001</c:v>
                </c:pt>
                <c:pt idx="547">
                  <c:v>136.63708500000001</c:v>
                </c:pt>
                <c:pt idx="548">
                  <c:v>136.89819299999999</c:v>
                </c:pt>
                <c:pt idx="549">
                  <c:v>137.16014100000001</c:v>
                </c:pt>
                <c:pt idx="550">
                  <c:v>137.42622399999999</c:v>
                </c:pt>
                <c:pt idx="551">
                  <c:v>137.67915300000001</c:v>
                </c:pt>
                <c:pt idx="552">
                  <c:v>137.99052399999999</c:v>
                </c:pt>
                <c:pt idx="553">
                  <c:v>138.25889599999999</c:v>
                </c:pt>
                <c:pt idx="554">
                  <c:v>138.51414500000001</c:v>
                </c:pt>
                <c:pt idx="555">
                  <c:v>138.79394500000001</c:v>
                </c:pt>
                <c:pt idx="556">
                  <c:v>139.099152</c:v>
                </c:pt>
                <c:pt idx="557">
                  <c:v>139.322723</c:v>
                </c:pt>
                <c:pt idx="558">
                  <c:v>139.567871</c:v>
                </c:pt>
                <c:pt idx="559">
                  <c:v>139.79890399999999</c:v>
                </c:pt>
                <c:pt idx="560">
                  <c:v>140.05509900000001</c:v>
                </c:pt>
                <c:pt idx="561">
                  <c:v>140.30766299999999</c:v>
                </c:pt>
                <c:pt idx="562">
                  <c:v>140.602631</c:v>
                </c:pt>
                <c:pt idx="563">
                  <c:v>140.84794600000001</c:v>
                </c:pt>
                <c:pt idx="564">
                  <c:v>141.154663</c:v>
                </c:pt>
                <c:pt idx="565">
                  <c:v>141.41578699999999</c:v>
                </c:pt>
                <c:pt idx="566">
                  <c:v>141.677414</c:v>
                </c:pt>
                <c:pt idx="567">
                  <c:v>141.98481799999999</c:v>
                </c:pt>
                <c:pt idx="568">
                  <c:v>142.292923</c:v>
                </c:pt>
                <c:pt idx="569">
                  <c:v>142.61558500000001</c:v>
                </c:pt>
                <c:pt idx="570">
                  <c:v>143.28890999999999</c:v>
                </c:pt>
                <c:pt idx="571">
                  <c:v>144.04754600000001</c:v>
                </c:pt>
                <c:pt idx="572">
                  <c:v>144.54312100000001</c:v>
                </c:pt>
                <c:pt idx="573">
                  <c:v>144.83583100000001</c:v>
                </c:pt>
                <c:pt idx="574">
                  <c:v>144.96693400000001</c:v>
                </c:pt>
                <c:pt idx="575">
                  <c:v>144.96476699999999</c:v>
                </c:pt>
                <c:pt idx="576">
                  <c:v>144.91357400000001</c:v>
                </c:pt>
                <c:pt idx="577">
                  <c:v>144.81222500000001</c:v>
                </c:pt>
                <c:pt idx="578">
                  <c:v>144.702744</c:v>
                </c:pt>
                <c:pt idx="579">
                  <c:v>144.668442</c:v>
                </c:pt>
                <c:pt idx="580">
                  <c:v>144.73031599999999</c:v>
                </c:pt>
                <c:pt idx="581">
                  <c:v>144.87001000000001</c:v>
                </c:pt>
                <c:pt idx="582">
                  <c:v>145.220032</c:v>
                </c:pt>
                <c:pt idx="583">
                  <c:v>145.89622499999999</c:v>
                </c:pt>
                <c:pt idx="584">
                  <c:v>146.57186899999999</c:v>
                </c:pt>
                <c:pt idx="585">
                  <c:v>146.91686999999999</c:v>
                </c:pt>
                <c:pt idx="586">
                  <c:v>147.24728400000001</c:v>
                </c:pt>
                <c:pt idx="587">
                  <c:v>147.52652</c:v>
                </c:pt>
                <c:pt idx="588">
                  <c:v>147.756348</c:v>
                </c:pt>
                <c:pt idx="589">
                  <c:v>148.07165499999999</c:v>
                </c:pt>
                <c:pt idx="590">
                  <c:v>148.32951399999999</c:v>
                </c:pt>
                <c:pt idx="591">
                  <c:v>148.563232</c:v>
                </c:pt>
                <c:pt idx="592">
                  <c:v>148.868225</c:v>
                </c:pt>
                <c:pt idx="593">
                  <c:v>149.161057</c:v>
                </c:pt>
                <c:pt idx="594">
                  <c:v>149.430511</c:v>
                </c:pt>
                <c:pt idx="595">
                  <c:v>149.71144100000001</c:v>
                </c:pt>
                <c:pt idx="596">
                  <c:v>149.934708</c:v>
                </c:pt>
                <c:pt idx="597">
                  <c:v>150.191833</c:v>
                </c:pt>
                <c:pt idx="598">
                  <c:v>150.439087</c:v>
                </c:pt>
                <c:pt idx="599">
                  <c:v>150.679001</c:v>
                </c:pt>
                <c:pt idx="600">
                  <c:v>150.96534700000001</c:v>
                </c:pt>
                <c:pt idx="601">
                  <c:v>151.23225400000001</c:v>
                </c:pt>
                <c:pt idx="602">
                  <c:v>151.46504200000001</c:v>
                </c:pt>
                <c:pt idx="603">
                  <c:v>151.74702500000001</c:v>
                </c:pt>
                <c:pt idx="604">
                  <c:v>151.99388099999999</c:v>
                </c:pt>
                <c:pt idx="605">
                  <c:v>152.23573300000001</c:v>
                </c:pt>
                <c:pt idx="606">
                  <c:v>152.529099</c:v>
                </c:pt>
                <c:pt idx="607">
                  <c:v>152.81886299999999</c:v>
                </c:pt>
                <c:pt idx="608">
                  <c:v>153.07145700000001</c:v>
                </c:pt>
                <c:pt idx="609">
                  <c:v>153.31033300000001</c:v>
                </c:pt>
                <c:pt idx="610">
                  <c:v>153.563446</c:v>
                </c:pt>
                <c:pt idx="611">
                  <c:v>153.841217</c:v>
                </c:pt>
                <c:pt idx="612">
                  <c:v>154.094177</c:v>
                </c:pt>
                <c:pt idx="613">
                  <c:v>154.37518299999999</c:v>
                </c:pt>
                <c:pt idx="614">
                  <c:v>154.66722100000001</c:v>
                </c:pt>
                <c:pt idx="615">
                  <c:v>154.968109</c:v>
                </c:pt>
                <c:pt idx="616">
                  <c:v>155.20628400000001</c:v>
                </c:pt>
                <c:pt idx="617">
                  <c:v>155.508667</c:v>
                </c:pt>
                <c:pt idx="618">
                  <c:v>155.71662900000001</c:v>
                </c:pt>
                <c:pt idx="619">
                  <c:v>155.93566899999999</c:v>
                </c:pt>
                <c:pt idx="620">
                  <c:v>156.185059</c:v>
                </c:pt>
                <c:pt idx="621">
                  <c:v>156.511887</c:v>
                </c:pt>
                <c:pt idx="622">
                  <c:v>156.734711</c:v>
                </c:pt>
                <c:pt idx="623">
                  <c:v>157.07751500000001</c:v>
                </c:pt>
                <c:pt idx="624">
                  <c:v>157.367569</c:v>
                </c:pt>
                <c:pt idx="625">
                  <c:v>157.68087800000001</c:v>
                </c:pt>
                <c:pt idx="626">
                  <c:v>157.94906599999999</c:v>
                </c:pt>
                <c:pt idx="627">
                  <c:v>158.27758800000001</c:v>
                </c:pt>
                <c:pt idx="628">
                  <c:v>158.56843599999999</c:v>
                </c:pt>
                <c:pt idx="629">
                  <c:v>158.85148599999999</c:v>
                </c:pt>
                <c:pt idx="630">
                  <c:v>159.07951399999999</c:v>
                </c:pt>
                <c:pt idx="631">
                  <c:v>159.27127100000001</c:v>
                </c:pt>
                <c:pt idx="632">
                  <c:v>159.53071600000001</c:v>
                </c:pt>
                <c:pt idx="633">
                  <c:v>159.76432800000001</c:v>
                </c:pt>
                <c:pt idx="634">
                  <c:v>160.04011499999999</c:v>
                </c:pt>
                <c:pt idx="635">
                  <c:v>160.33573899999999</c:v>
                </c:pt>
                <c:pt idx="636">
                  <c:v>160.68656899999999</c:v>
                </c:pt>
                <c:pt idx="637">
                  <c:v>160.96560700000001</c:v>
                </c:pt>
                <c:pt idx="638">
                  <c:v>161.26473999999999</c:v>
                </c:pt>
                <c:pt idx="639">
                  <c:v>161.546997</c:v>
                </c:pt>
                <c:pt idx="640">
                  <c:v>161.823532</c:v>
                </c:pt>
                <c:pt idx="641">
                  <c:v>162.06111100000001</c:v>
                </c:pt>
                <c:pt idx="642">
                  <c:v>162.35116600000001</c:v>
                </c:pt>
                <c:pt idx="643">
                  <c:v>162.63980100000001</c:v>
                </c:pt>
                <c:pt idx="644">
                  <c:v>162.936218</c:v>
                </c:pt>
                <c:pt idx="645">
                  <c:v>163.22636399999999</c:v>
                </c:pt>
                <c:pt idx="646">
                  <c:v>163.51611299999999</c:v>
                </c:pt>
                <c:pt idx="647">
                  <c:v>163.73950199999999</c:v>
                </c:pt>
                <c:pt idx="648">
                  <c:v>163.91064499999999</c:v>
                </c:pt>
                <c:pt idx="649">
                  <c:v>164.198654</c:v>
                </c:pt>
                <c:pt idx="650">
                  <c:v>164.42799400000001</c:v>
                </c:pt>
                <c:pt idx="651">
                  <c:v>164.65817300000001</c:v>
                </c:pt>
                <c:pt idx="652">
                  <c:v>164.957123</c:v>
                </c:pt>
                <c:pt idx="653">
                  <c:v>165.30320699999999</c:v>
                </c:pt>
                <c:pt idx="654">
                  <c:v>165.46800200000001</c:v>
                </c:pt>
                <c:pt idx="655">
                  <c:v>165.71829199999999</c:v>
                </c:pt>
                <c:pt idx="656">
                  <c:v>166.01686100000001</c:v>
                </c:pt>
                <c:pt idx="657">
                  <c:v>166.328384</c:v>
                </c:pt>
                <c:pt idx="658">
                  <c:v>166.57415800000001</c:v>
                </c:pt>
                <c:pt idx="659">
                  <c:v>166.903412</c:v>
                </c:pt>
                <c:pt idx="660">
                  <c:v>167.22190900000001</c:v>
                </c:pt>
                <c:pt idx="661">
                  <c:v>167.495071</c:v>
                </c:pt>
                <c:pt idx="662">
                  <c:v>167.721619</c:v>
                </c:pt>
                <c:pt idx="663">
                  <c:v>168.04856899999999</c:v>
                </c:pt>
                <c:pt idx="664">
                  <c:v>168.34861799999999</c:v>
                </c:pt>
                <c:pt idx="665">
                  <c:v>168.60526999999999</c:v>
                </c:pt>
                <c:pt idx="666">
                  <c:v>168.87042199999999</c:v>
                </c:pt>
                <c:pt idx="667">
                  <c:v>169.109589</c:v>
                </c:pt>
                <c:pt idx="668">
                  <c:v>169.34832800000001</c:v>
                </c:pt>
                <c:pt idx="669">
                  <c:v>169.62536600000001</c:v>
                </c:pt>
                <c:pt idx="670">
                  <c:v>169.90589900000001</c:v>
                </c:pt>
                <c:pt idx="671">
                  <c:v>170.169724</c:v>
                </c:pt>
                <c:pt idx="672">
                  <c:v>170.457382</c:v>
                </c:pt>
                <c:pt idx="673">
                  <c:v>170.69456500000001</c:v>
                </c:pt>
                <c:pt idx="674">
                  <c:v>170.95687899999999</c:v>
                </c:pt>
                <c:pt idx="675">
                  <c:v>171.199905</c:v>
                </c:pt>
                <c:pt idx="676">
                  <c:v>171.48387099999999</c:v>
                </c:pt>
                <c:pt idx="677">
                  <c:v>171.781387</c:v>
                </c:pt>
                <c:pt idx="678">
                  <c:v>172.07371499999999</c:v>
                </c:pt>
                <c:pt idx="679">
                  <c:v>172.30650299999999</c:v>
                </c:pt>
                <c:pt idx="680">
                  <c:v>172.591339</c:v>
                </c:pt>
                <c:pt idx="681">
                  <c:v>172.813873</c:v>
                </c:pt>
                <c:pt idx="682">
                  <c:v>173.09066799999999</c:v>
                </c:pt>
                <c:pt idx="683">
                  <c:v>173.29096999999999</c:v>
                </c:pt>
                <c:pt idx="684">
                  <c:v>173.54461699999999</c:v>
                </c:pt>
                <c:pt idx="685">
                  <c:v>173.81530799999999</c:v>
                </c:pt>
                <c:pt idx="686">
                  <c:v>174.092804</c:v>
                </c:pt>
                <c:pt idx="687">
                  <c:v>174.28686500000001</c:v>
                </c:pt>
                <c:pt idx="688">
                  <c:v>174.598434</c:v>
                </c:pt>
                <c:pt idx="689">
                  <c:v>174.85427899999999</c:v>
                </c:pt>
                <c:pt idx="690">
                  <c:v>175.142258</c:v>
                </c:pt>
                <c:pt idx="691">
                  <c:v>175.40685999999999</c:v>
                </c:pt>
                <c:pt idx="692">
                  <c:v>175.69444300000001</c:v>
                </c:pt>
                <c:pt idx="693">
                  <c:v>175.985443</c:v>
                </c:pt>
                <c:pt idx="694">
                  <c:v>176.29814099999999</c:v>
                </c:pt>
                <c:pt idx="695">
                  <c:v>176.604614</c:v>
                </c:pt>
                <c:pt idx="696">
                  <c:v>176.87413000000001</c:v>
                </c:pt>
                <c:pt idx="697">
                  <c:v>177.12318400000001</c:v>
                </c:pt>
                <c:pt idx="698">
                  <c:v>177.38110399999999</c:v>
                </c:pt>
                <c:pt idx="699">
                  <c:v>177.62043800000001</c:v>
                </c:pt>
                <c:pt idx="700">
                  <c:v>177.82815600000001</c:v>
                </c:pt>
                <c:pt idx="701">
                  <c:v>178.12951699999999</c:v>
                </c:pt>
                <c:pt idx="702">
                  <c:v>178.42903100000001</c:v>
                </c:pt>
                <c:pt idx="703">
                  <c:v>178.71511799999999</c:v>
                </c:pt>
                <c:pt idx="704">
                  <c:v>178.96455399999999</c:v>
                </c:pt>
                <c:pt idx="705">
                  <c:v>179.23587000000001</c:v>
                </c:pt>
                <c:pt idx="706">
                  <c:v>179.46672100000001</c:v>
                </c:pt>
                <c:pt idx="707">
                  <c:v>179.727844</c:v>
                </c:pt>
                <c:pt idx="708">
                  <c:v>179.98674</c:v>
                </c:pt>
                <c:pt idx="709">
                  <c:v>180.322418</c:v>
                </c:pt>
                <c:pt idx="710">
                  <c:v>180.57089199999999</c:v>
                </c:pt>
                <c:pt idx="711">
                  <c:v>180.886383</c:v>
                </c:pt>
                <c:pt idx="712">
                  <c:v>181.182648</c:v>
                </c:pt>
                <c:pt idx="713">
                  <c:v>181.41308599999999</c:v>
                </c:pt>
                <c:pt idx="714">
                  <c:v>181.63078300000001</c:v>
                </c:pt>
                <c:pt idx="715">
                  <c:v>181.92195100000001</c:v>
                </c:pt>
                <c:pt idx="716">
                  <c:v>182.12417600000001</c:v>
                </c:pt>
                <c:pt idx="717">
                  <c:v>182.36457799999999</c:v>
                </c:pt>
                <c:pt idx="718">
                  <c:v>182.64334099999999</c:v>
                </c:pt>
                <c:pt idx="719">
                  <c:v>182.93457000000001</c:v>
                </c:pt>
                <c:pt idx="720">
                  <c:v>183.15699799999999</c:v>
                </c:pt>
                <c:pt idx="721">
                  <c:v>183.46134900000001</c:v>
                </c:pt>
                <c:pt idx="722">
                  <c:v>183.75237999999999</c:v>
                </c:pt>
                <c:pt idx="723">
                  <c:v>184.073318</c:v>
                </c:pt>
                <c:pt idx="724">
                  <c:v>184.315628</c:v>
                </c:pt>
                <c:pt idx="725">
                  <c:v>184.60122699999999</c:v>
                </c:pt>
                <c:pt idx="726">
                  <c:v>184.86930799999999</c:v>
                </c:pt>
                <c:pt idx="727">
                  <c:v>185.098724</c:v>
                </c:pt>
                <c:pt idx="728">
                  <c:v>185.32051100000001</c:v>
                </c:pt>
                <c:pt idx="729">
                  <c:v>185.576324</c:v>
                </c:pt>
                <c:pt idx="730">
                  <c:v>185.826324</c:v>
                </c:pt>
                <c:pt idx="731">
                  <c:v>186.09532200000001</c:v>
                </c:pt>
                <c:pt idx="732">
                  <c:v>186.345001</c:v>
                </c:pt>
                <c:pt idx="733">
                  <c:v>186.58050499999999</c:v>
                </c:pt>
                <c:pt idx="734">
                  <c:v>186.85617099999999</c:v>
                </c:pt>
                <c:pt idx="735">
                  <c:v>187.11520400000001</c:v>
                </c:pt>
                <c:pt idx="736">
                  <c:v>187.28698700000001</c:v>
                </c:pt>
                <c:pt idx="737">
                  <c:v>187.53497300000001</c:v>
                </c:pt>
                <c:pt idx="738">
                  <c:v>187.82260099999999</c:v>
                </c:pt>
                <c:pt idx="739">
                  <c:v>188.035248</c:v>
                </c:pt>
                <c:pt idx="740">
                  <c:v>188.297134</c:v>
                </c:pt>
                <c:pt idx="741">
                  <c:v>188.619293</c:v>
                </c:pt>
                <c:pt idx="742">
                  <c:v>188.86792</c:v>
                </c:pt>
                <c:pt idx="743">
                  <c:v>189.08436599999999</c:v>
                </c:pt>
                <c:pt idx="744">
                  <c:v>189.36625699999999</c:v>
                </c:pt>
                <c:pt idx="745">
                  <c:v>189.58549500000001</c:v>
                </c:pt>
                <c:pt idx="746">
                  <c:v>189.84150700000001</c:v>
                </c:pt>
                <c:pt idx="747">
                  <c:v>190.12724299999999</c:v>
                </c:pt>
                <c:pt idx="748">
                  <c:v>190.36767599999999</c:v>
                </c:pt>
                <c:pt idx="749">
                  <c:v>190.641052</c:v>
                </c:pt>
                <c:pt idx="750">
                  <c:v>190.931152</c:v>
                </c:pt>
                <c:pt idx="751">
                  <c:v>191.20401000000001</c:v>
                </c:pt>
                <c:pt idx="752">
                  <c:v>191.461624</c:v>
                </c:pt>
                <c:pt idx="753">
                  <c:v>191.75697299999999</c:v>
                </c:pt>
                <c:pt idx="754">
                  <c:v>192.02937299999999</c:v>
                </c:pt>
                <c:pt idx="755">
                  <c:v>192.25325000000001</c:v>
                </c:pt>
                <c:pt idx="756">
                  <c:v>192.43791200000001</c:v>
                </c:pt>
                <c:pt idx="757">
                  <c:v>192.70162999999999</c:v>
                </c:pt>
                <c:pt idx="758">
                  <c:v>192.95877100000001</c:v>
                </c:pt>
                <c:pt idx="759">
                  <c:v>193.12416099999999</c:v>
                </c:pt>
                <c:pt idx="760">
                  <c:v>193.395996</c:v>
                </c:pt>
                <c:pt idx="761">
                  <c:v>193.66287199999999</c:v>
                </c:pt>
                <c:pt idx="762">
                  <c:v>193.89471399999999</c:v>
                </c:pt>
                <c:pt idx="763">
                  <c:v>194.06428500000001</c:v>
                </c:pt>
                <c:pt idx="764">
                  <c:v>194.38845800000001</c:v>
                </c:pt>
                <c:pt idx="765">
                  <c:v>194.648346</c:v>
                </c:pt>
                <c:pt idx="766">
                  <c:v>194.93107599999999</c:v>
                </c:pt>
                <c:pt idx="767">
                  <c:v>195.15394599999999</c:v>
                </c:pt>
                <c:pt idx="768">
                  <c:v>195.40853899999999</c:v>
                </c:pt>
                <c:pt idx="769">
                  <c:v>195.650711</c:v>
                </c:pt>
                <c:pt idx="770">
                  <c:v>195.879593</c:v>
                </c:pt>
                <c:pt idx="771">
                  <c:v>196.06909200000001</c:v>
                </c:pt>
                <c:pt idx="772">
                  <c:v>196.32313500000001</c:v>
                </c:pt>
                <c:pt idx="773">
                  <c:v>196.59956399999999</c:v>
                </c:pt>
                <c:pt idx="774">
                  <c:v>196.794128</c:v>
                </c:pt>
                <c:pt idx="775">
                  <c:v>197.031113</c:v>
                </c:pt>
                <c:pt idx="776">
                  <c:v>197.312408</c:v>
                </c:pt>
                <c:pt idx="777">
                  <c:v>197.52359000000001</c:v>
                </c:pt>
                <c:pt idx="778">
                  <c:v>197.73478700000001</c:v>
                </c:pt>
                <c:pt idx="779">
                  <c:v>197.96395899999999</c:v>
                </c:pt>
                <c:pt idx="780">
                  <c:v>198.14778100000001</c:v>
                </c:pt>
                <c:pt idx="781">
                  <c:v>198.31575000000001</c:v>
                </c:pt>
                <c:pt idx="782">
                  <c:v>198.56755100000001</c:v>
                </c:pt>
                <c:pt idx="783">
                  <c:v>198.86097699999999</c:v>
                </c:pt>
                <c:pt idx="784">
                  <c:v>199.09667999999999</c:v>
                </c:pt>
                <c:pt idx="785">
                  <c:v>199.357147</c:v>
                </c:pt>
                <c:pt idx="786">
                  <c:v>199.568634</c:v>
                </c:pt>
                <c:pt idx="787">
                  <c:v>199.782364</c:v>
                </c:pt>
                <c:pt idx="788">
                  <c:v>199.986313</c:v>
                </c:pt>
                <c:pt idx="789">
                  <c:v>200.18443300000001</c:v>
                </c:pt>
                <c:pt idx="790">
                  <c:v>200.409119</c:v>
                </c:pt>
                <c:pt idx="791">
                  <c:v>200.65296900000001</c:v>
                </c:pt>
                <c:pt idx="792">
                  <c:v>200.876328</c:v>
                </c:pt>
                <c:pt idx="793">
                  <c:v>201.05998199999999</c:v>
                </c:pt>
                <c:pt idx="794">
                  <c:v>201.30159</c:v>
                </c:pt>
                <c:pt idx="795">
                  <c:v>201.57006799999999</c:v>
                </c:pt>
                <c:pt idx="796">
                  <c:v>201.79165599999999</c:v>
                </c:pt>
                <c:pt idx="797">
                  <c:v>202.03417999999999</c:v>
                </c:pt>
                <c:pt idx="798">
                  <c:v>202.26251199999999</c:v>
                </c:pt>
                <c:pt idx="799">
                  <c:v>202.520859</c:v>
                </c:pt>
                <c:pt idx="800">
                  <c:v>202.676163</c:v>
                </c:pt>
                <c:pt idx="801">
                  <c:v>202.92063899999999</c:v>
                </c:pt>
                <c:pt idx="802">
                  <c:v>203.15052800000001</c:v>
                </c:pt>
                <c:pt idx="803">
                  <c:v>203.385727</c:v>
                </c:pt>
                <c:pt idx="804">
                  <c:v>203.58566300000001</c:v>
                </c:pt>
                <c:pt idx="805">
                  <c:v>203.80981399999999</c:v>
                </c:pt>
                <c:pt idx="806">
                  <c:v>204.00035099999999</c:v>
                </c:pt>
                <c:pt idx="807">
                  <c:v>204.14035000000001</c:v>
                </c:pt>
                <c:pt idx="808">
                  <c:v>204.327484</c:v>
                </c:pt>
                <c:pt idx="809">
                  <c:v>204.53733800000001</c:v>
                </c:pt>
                <c:pt idx="810">
                  <c:v>204.761459</c:v>
                </c:pt>
                <c:pt idx="811">
                  <c:v>205.024811</c:v>
                </c:pt>
                <c:pt idx="812">
                  <c:v>205.23503099999999</c:v>
                </c:pt>
                <c:pt idx="813">
                  <c:v>205.487213</c:v>
                </c:pt>
                <c:pt idx="814">
                  <c:v>205.70311000000001</c:v>
                </c:pt>
                <c:pt idx="815">
                  <c:v>205.899292</c:v>
                </c:pt>
                <c:pt idx="816">
                  <c:v>206.109467</c:v>
                </c:pt>
                <c:pt idx="817">
                  <c:v>206.38833600000001</c:v>
                </c:pt>
                <c:pt idx="818">
                  <c:v>206.56424000000001</c:v>
                </c:pt>
                <c:pt idx="819">
                  <c:v>206.76843299999999</c:v>
                </c:pt>
                <c:pt idx="820">
                  <c:v>206.97257999999999</c:v>
                </c:pt>
                <c:pt idx="821">
                  <c:v>207.127441</c:v>
                </c:pt>
                <c:pt idx="822">
                  <c:v>207.352295</c:v>
                </c:pt>
                <c:pt idx="823">
                  <c:v>207.60379</c:v>
                </c:pt>
                <c:pt idx="824">
                  <c:v>207.81373600000001</c:v>
                </c:pt>
                <c:pt idx="825">
                  <c:v>208.06156899999999</c:v>
                </c:pt>
                <c:pt idx="826">
                  <c:v>208.28877299999999</c:v>
                </c:pt>
                <c:pt idx="827">
                  <c:v>208.45915199999999</c:v>
                </c:pt>
                <c:pt idx="828">
                  <c:v>208.61968999999999</c:v>
                </c:pt>
                <c:pt idx="829">
                  <c:v>208.81246899999999</c:v>
                </c:pt>
                <c:pt idx="830">
                  <c:v>209.02301</c:v>
                </c:pt>
                <c:pt idx="831">
                  <c:v>209.26220699999999</c:v>
                </c:pt>
                <c:pt idx="832">
                  <c:v>209.49380500000001</c:v>
                </c:pt>
                <c:pt idx="833">
                  <c:v>209.72349500000001</c:v>
                </c:pt>
                <c:pt idx="834">
                  <c:v>209.91767899999999</c:v>
                </c:pt>
                <c:pt idx="835">
                  <c:v>210.12553399999999</c:v>
                </c:pt>
                <c:pt idx="836">
                  <c:v>210.31648300000001</c:v>
                </c:pt>
                <c:pt idx="837">
                  <c:v>210.487717</c:v>
                </c:pt>
                <c:pt idx="838">
                  <c:v>210.71426400000001</c:v>
                </c:pt>
                <c:pt idx="839">
                  <c:v>210.95446799999999</c:v>
                </c:pt>
                <c:pt idx="840">
                  <c:v>211.13140899999999</c:v>
                </c:pt>
                <c:pt idx="841">
                  <c:v>211.33758499999999</c:v>
                </c:pt>
                <c:pt idx="842">
                  <c:v>211.550049</c:v>
                </c:pt>
                <c:pt idx="843">
                  <c:v>211.75917100000001</c:v>
                </c:pt>
                <c:pt idx="844">
                  <c:v>211.92581200000001</c:v>
                </c:pt>
                <c:pt idx="845">
                  <c:v>212.12829600000001</c:v>
                </c:pt>
                <c:pt idx="846">
                  <c:v>212.341736</c:v>
                </c:pt>
                <c:pt idx="847">
                  <c:v>212.53010599999999</c:v>
                </c:pt>
                <c:pt idx="848">
                  <c:v>212.66537500000001</c:v>
                </c:pt>
                <c:pt idx="849">
                  <c:v>212.84510800000001</c:v>
                </c:pt>
                <c:pt idx="850">
                  <c:v>213.05641199999999</c:v>
                </c:pt>
                <c:pt idx="851">
                  <c:v>213.28749099999999</c:v>
                </c:pt>
                <c:pt idx="852">
                  <c:v>213.55207799999999</c:v>
                </c:pt>
                <c:pt idx="853">
                  <c:v>213.806183</c:v>
                </c:pt>
                <c:pt idx="854">
                  <c:v>214.07247899999999</c:v>
                </c:pt>
                <c:pt idx="855">
                  <c:v>214.32243299999999</c:v>
                </c:pt>
                <c:pt idx="856">
                  <c:v>214.49505600000001</c:v>
                </c:pt>
                <c:pt idx="857">
                  <c:v>214.61257900000001</c:v>
                </c:pt>
                <c:pt idx="858">
                  <c:v>214.79482999999999</c:v>
                </c:pt>
                <c:pt idx="859">
                  <c:v>214.98204000000001</c:v>
                </c:pt>
                <c:pt idx="860">
                  <c:v>215.14887999999999</c:v>
                </c:pt>
                <c:pt idx="861">
                  <c:v>215.32252500000001</c:v>
                </c:pt>
                <c:pt idx="862">
                  <c:v>215.508759</c:v>
                </c:pt>
                <c:pt idx="863">
                  <c:v>215.67382799999999</c:v>
                </c:pt>
                <c:pt idx="864">
                  <c:v>215.866028</c:v>
                </c:pt>
                <c:pt idx="865">
                  <c:v>216.01939400000001</c:v>
                </c:pt>
                <c:pt idx="866">
                  <c:v>216.20848100000001</c:v>
                </c:pt>
                <c:pt idx="867">
                  <c:v>216.44798299999999</c:v>
                </c:pt>
                <c:pt idx="868">
                  <c:v>216.67721599999999</c:v>
                </c:pt>
                <c:pt idx="869">
                  <c:v>216.903412</c:v>
                </c:pt>
                <c:pt idx="870">
                  <c:v>217.11587499999999</c:v>
                </c:pt>
                <c:pt idx="871">
                  <c:v>217.333359</c:v>
                </c:pt>
                <c:pt idx="872">
                  <c:v>217.52446</c:v>
                </c:pt>
                <c:pt idx="873">
                  <c:v>217.727936</c:v>
                </c:pt>
                <c:pt idx="874">
                  <c:v>217.909164</c:v>
                </c:pt>
                <c:pt idx="875">
                  <c:v>218.17697100000001</c:v>
                </c:pt>
                <c:pt idx="876">
                  <c:v>218.43467699999999</c:v>
                </c:pt>
                <c:pt idx="877">
                  <c:v>218.69845599999999</c:v>
                </c:pt>
                <c:pt idx="878">
                  <c:v>218.95207199999999</c:v>
                </c:pt>
                <c:pt idx="879">
                  <c:v>219.15083300000001</c:v>
                </c:pt>
                <c:pt idx="880">
                  <c:v>219.277039</c:v>
                </c:pt>
                <c:pt idx="881">
                  <c:v>219.45040900000001</c:v>
                </c:pt>
                <c:pt idx="882">
                  <c:v>219.65095500000001</c:v>
                </c:pt>
                <c:pt idx="883">
                  <c:v>219.84457399999999</c:v>
                </c:pt>
                <c:pt idx="884">
                  <c:v>220.042496</c:v>
                </c:pt>
                <c:pt idx="885">
                  <c:v>220.290909</c:v>
                </c:pt>
                <c:pt idx="886">
                  <c:v>220.507385</c:v>
                </c:pt>
                <c:pt idx="887">
                  <c:v>220.645477</c:v>
                </c:pt>
                <c:pt idx="888">
                  <c:v>220.83694499999999</c:v>
                </c:pt>
                <c:pt idx="889">
                  <c:v>221.04969800000001</c:v>
                </c:pt>
                <c:pt idx="890">
                  <c:v>221.269745</c:v>
                </c:pt>
                <c:pt idx="891">
                  <c:v>221.45895400000001</c:v>
                </c:pt>
                <c:pt idx="892">
                  <c:v>221.71249399999999</c:v>
                </c:pt>
                <c:pt idx="893">
                  <c:v>221.91482500000001</c:v>
                </c:pt>
                <c:pt idx="894">
                  <c:v>222.154022</c:v>
                </c:pt>
                <c:pt idx="895">
                  <c:v>222.339493</c:v>
                </c:pt>
                <c:pt idx="896">
                  <c:v>222.50744599999999</c:v>
                </c:pt>
                <c:pt idx="897">
                  <c:v>222.74392700000001</c:v>
                </c:pt>
                <c:pt idx="898">
                  <c:v>222.96139500000001</c:v>
                </c:pt>
                <c:pt idx="899">
                  <c:v>223.19126900000001</c:v>
                </c:pt>
                <c:pt idx="900">
                  <c:v>223.43911700000001</c:v>
                </c:pt>
                <c:pt idx="901">
                  <c:v>223.72436500000001</c:v>
                </c:pt>
                <c:pt idx="902">
                  <c:v>223.931656</c:v>
                </c:pt>
                <c:pt idx="903">
                  <c:v>224.126068</c:v>
                </c:pt>
                <c:pt idx="904">
                  <c:v>224.288025</c:v>
                </c:pt>
                <c:pt idx="905">
                  <c:v>224.50517300000001</c:v>
                </c:pt>
                <c:pt idx="906">
                  <c:v>224.68348700000001</c:v>
                </c:pt>
                <c:pt idx="907">
                  <c:v>224.875214</c:v>
                </c:pt>
                <c:pt idx="908">
                  <c:v>225.09866299999999</c:v>
                </c:pt>
                <c:pt idx="909">
                  <c:v>225.36523399999999</c:v>
                </c:pt>
                <c:pt idx="910">
                  <c:v>225.52267499999999</c:v>
                </c:pt>
                <c:pt idx="911">
                  <c:v>225.72013899999999</c:v>
                </c:pt>
                <c:pt idx="912">
                  <c:v>225.91561899999999</c:v>
                </c:pt>
                <c:pt idx="913">
                  <c:v>226.08729600000001</c:v>
                </c:pt>
                <c:pt idx="914">
                  <c:v>226.25202899999999</c:v>
                </c:pt>
                <c:pt idx="915">
                  <c:v>226.47833299999999</c:v>
                </c:pt>
                <c:pt idx="916">
                  <c:v>226.67475899999999</c:v>
                </c:pt>
                <c:pt idx="917">
                  <c:v>226.937637</c:v>
                </c:pt>
                <c:pt idx="918">
                  <c:v>227.21174600000001</c:v>
                </c:pt>
                <c:pt idx="919">
                  <c:v>227.407974</c:v>
                </c:pt>
                <c:pt idx="920">
                  <c:v>227.63807700000001</c:v>
                </c:pt>
                <c:pt idx="921">
                  <c:v>227.87022400000001</c:v>
                </c:pt>
                <c:pt idx="922">
                  <c:v>228.050476</c:v>
                </c:pt>
                <c:pt idx="923">
                  <c:v>228.18983499999999</c:v>
                </c:pt>
                <c:pt idx="924">
                  <c:v>228.44592299999999</c:v>
                </c:pt>
                <c:pt idx="925">
                  <c:v>228.62382500000001</c:v>
                </c:pt>
                <c:pt idx="926">
                  <c:v>228.85791</c:v>
                </c:pt>
                <c:pt idx="927">
                  <c:v>229.06547499999999</c:v>
                </c:pt>
                <c:pt idx="928">
                  <c:v>229.31805399999999</c:v>
                </c:pt>
                <c:pt idx="929">
                  <c:v>229.521378</c:v>
                </c:pt>
                <c:pt idx="930">
                  <c:v>229.715744</c:v>
                </c:pt>
                <c:pt idx="931">
                  <c:v>229.88926699999999</c:v>
                </c:pt>
                <c:pt idx="932">
                  <c:v>230.09110999999999</c:v>
                </c:pt>
                <c:pt idx="933">
                  <c:v>230.276276</c:v>
                </c:pt>
                <c:pt idx="934">
                  <c:v>230.446899</c:v>
                </c:pt>
                <c:pt idx="935">
                  <c:v>230.65811199999999</c:v>
                </c:pt>
                <c:pt idx="936">
                  <c:v>230.84873999999999</c:v>
                </c:pt>
                <c:pt idx="937">
                  <c:v>231.076965</c:v>
                </c:pt>
                <c:pt idx="938">
                  <c:v>231.241806</c:v>
                </c:pt>
                <c:pt idx="939">
                  <c:v>231.48117099999999</c:v>
                </c:pt>
                <c:pt idx="940">
                  <c:v>231.70004299999999</c:v>
                </c:pt>
                <c:pt idx="941">
                  <c:v>231.91017199999999</c:v>
                </c:pt>
                <c:pt idx="942">
                  <c:v>232.096161</c:v>
                </c:pt>
                <c:pt idx="943">
                  <c:v>232.32218900000001</c:v>
                </c:pt>
                <c:pt idx="944">
                  <c:v>232.52018699999999</c:v>
                </c:pt>
                <c:pt idx="945">
                  <c:v>232.69679300000001</c:v>
                </c:pt>
                <c:pt idx="946">
                  <c:v>232.86041299999999</c:v>
                </c:pt>
                <c:pt idx="947">
                  <c:v>232.97328200000001</c:v>
                </c:pt>
                <c:pt idx="948">
                  <c:v>233.15303</c:v>
                </c:pt>
                <c:pt idx="949">
                  <c:v>233.302368</c:v>
                </c:pt>
                <c:pt idx="950">
                  <c:v>233.55249000000001</c:v>
                </c:pt>
                <c:pt idx="951">
                  <c:v>233.78192100000001</c:v>
                </c:pt>
                <c:pt idx="952">
                  <c:v>234.01483200000001</c:v>
                </c:pt>
                <c:pt idx="953">
                  <c:v>234.24084500000001</c:v>
                </c:pt>
                <c:pt idx="954">
                  <c:v>234.46597299999999</c:v>
                </c:pt>
                <c:pt idx="955">
                  <c:v>234.60296600000001</c:v>
                </c:pt>
                <c:pt idx="956">
                  <c:v>234.819458</c:v>
                </c:pt>
                <c:pt idx="957">
                  <c:v>235.053955</c:v>
                </c:pt>
                <c:pt idx="958">
                  <c:v>235.25752299999999</c:v>
                </c:pt>
                <c:pt idx="959">
                  <c:v>235.42091400000001</c:v>
                </c:pt>
                <c:pt idx="960">
                  <c:v>235.61836199999999</c:v>
                </c:pt>
                <c:pt idx="961">
                  <c:v>235.81947299999999</c:v>
                </c:pt>
                <c:pt idx="962">
                  <c:v>236.00129699999999</c:v>
                </c:pt>
                <c:pt idx="963">
                  <c:v>236.20137</c:v>
                </c:pt>
                <c:pt idx="964">
                  <c:v>236.439514</c:v>
                </c:pt>
                <c:pt idx="965">
                  <c:v>236.65358000000001</c:v>
                </c:pt>
                <c:pt idx="966">
                  <c:v>236.782837</c:v>
                </c:pt>
                <c:pt idx="967">
                  <c:v>236.962219</c:v>
                </c:pt>
                <c:pt idx="968">
                  <c:v>237.09483299999999</c:v>
                </c:pt>
                <c:pt idx="969">
                  <c:v>237.22520399999999</c:v>
                </c:pt>
                <c:pt idx="970">
                  <c:v>237.42285200000001</c:v>
                </c:pt>
                <c:pt idx="971">
                  <c:v>237.71113600000001</c:v>
                </c:pt>
                <c:pt idx="972">
                  <c:v>237.92501799999999</c:v>
                </c:pt>
                <c:pt idx="973">
                  <c:v>238.16464199999999</c:v>
                </c:pt>
                <c:pt idx="974">
                  <c:v>238.389771</c:v>
                </c:pt>
                <c:pt idx="975">
                  <c:v>238.63500999999999</c:v>
                </c:pt>
                <c:pt idx="976">
                  <c:v>238.737122</c:v>
                </c:pt>
                <c:pt idx="977">
                  <c:v>238.92654400000001</c:v>
                </c:pt>
                <c:pt idx="978">
                  <c:v>239.12056000000001</c:v>
                </c:pt>
                <c:pt idx="979">
                  <c:v>239.28814700000001</c:v>
                </c:pt>
                <c:pt idx="980">
                  <c:v>239.40458699999999</c:v>
                </c:pt>
                <c:pt idx="981">
                  <c:v>239.660324</c:v>
                </c:pt>
                <c:pt idx="982">
                  <c:v>239.77065999999999</c:v>
                </c:pt>
                <c:pt idx="983">
                  <c:v>239.982574</c:v>
                </c:pt>
                <c:pt idx="984">
                  <c:v>240.18426500000001</c:v>
                </c:pt>
                <c:pt idx="985">
                  <c:v>240.403885</c:v>
                </c:pt>
                <c:pt idx="986">
                  <c:v>240.595337</c:v>
                </c:pt>
                <c:pt idx="987">
                  <c:v>240.85771199999999</c:v>
                </c:pt>
                <c:pt idx="988">
                  <c:v>240.995834</c:v>
                </c:pt>
                <c:pt idx="989">
                  <c:v>241.152725</c:v>
                </c:pt>
                <c:pt idx="990">
                  <c:v>241.290222</c:v>
                </c:pt>
                <c:pt idx="991">
                  <c:v>241.45327800000001</c:v>
                </c:pt>
                <c:pt idx="992">
                  <c:v>241.591995</c:v>
                </c:pt>
                <c:pt idx="993">
                  <c:v>241.78301999999999</c:v>
                </c:pt>
                <c:pt idx="994">
                  <c:v>241.99529999999999</c:v>
                </c:pt>
                <c:pt idx="995">
                  <c:v>242.25744599999999</c:v>
                </c:pt>
                <c:pt idx="996">
                  <c:v>242.38651999999999</c:v>
                </c:pt>
                <c:pt idx="997">
                  <c:v>242.56500199999999</c:v>
                </c:pt>
                <c:pt idx="998">
                  <c:v>242.76975999999999</c:v>
                </c:pt>
                <c:pt idx="999">
                  <c:v>242.90756200000001</c:v>
                </c:pt>
                <c:pt idx="1000">
                  <c:v>243.02799999999999</c:v>
                </c:pt>
                <c:pt idx="1001">
                  <c:v>243.11024499999999</c:v>
                </c:pt>
                <c:pt idx="1002">
                  <c:v>243.28482099999999</c:v>
                </c:pt>
                <c:pt idx="1003">
                  <c:v>243.41873200000001</c:v>
                </c:pt>
                <c:pt idx="1004">
                  <c:v>243.56381200000001</c:v>
                </c:pt>
                <c:pt idx="1005">
                  <c:v>243.72314499999999</c:v>
                </c:pt>
                <c:pt idx="1006">
                  <c:v>244.049026</c:v>
                </c:pt>
                <c:pt idx="1007">
                  <c:v>244.22148100000001</c:v>
                </c:pt>
                <c:pt idx="1008">
                  <c:v>244.45794699999999</c:v>
                </c:pt>
                <c:pt idx="1009">
                  <c:v>244.75706500000001</c:v>
                </c:pt>
                <c:pt idx="1010">
                  <c:v>244.96461500000001</c:v>
                </c:pt>
                <c:pt idx="1011">
                  <c:v>245.07046500000001</c:v>
                </c:pt>
                <c:pt idx="1012">
                  <c:v>245.27818300000001</c:v>
                </c:pt>
                <c:pt idx="1013">
                  <c:v>245.45210299999999</c:v>
                </c:pt>
                <c:pt idx="1014">
                  <c:v>245.51918000000001</c:v>
                </c:pt>
                <c:pt idx="1015">
                  <c:v>245.68931599999999</c:v>
                </c:pt>
                <c:pt idx="1016">
                  <c:v>245.89480599999999</c:v>
                </c:pt>
                <c:pt idx="1017">
                  <c:v>246.05656400000001</c:v>
                </c:pt>
                <c:pt idx="1018">
                  <c:v>246.17382799999999</c:v>
                </c:pt>
                <c:pt idx="1019">
                  <c:v>246.42564400000001</c:v>
                </c:pt>
                <c:pt idx="1020">
                  <c:v>246.60961900000001</c:v>
                </c:pt>
                <c:pt idx="1021">
                  <c:v>246.697205</c:v>
                </c:pt>
                <c:pt idx="1022">
                  <c:v>246.809631</c:v>
                </c:pt>
                <c:pt idx="1023">
                  <c:v>246.92707799999999</c:v>
                </c:pt>
                <c:pt idx="1024">
                  <c:v>247.01272599999999</c:v>
                </c:pt>
                <c:pt idx="1025">
                  <c:v>247.16532900000001</c:v>
                </c:pt>
                <c:pt idx="1026">
                  <c:v>247.46984900000001</c:v>
                </c:pt>
                <c:pt idx="1027">
                  <c:v>247.66992200000001</c:v>
                </c:pt>
                <c:pt idx="1028">
                  <c:v>247.88722200000001</c:v>
                </c:pt>
                <c:pt idx="1029">
                  <c:v>248.14871199999999</c:v>
                </c:pt>
                <c:pt idx="1030">
                  <c:v>248.22326699999999</c:v>
                </c:pt>
                <c:pt idx="1031">
                  <c:v>248.29295300000001</c:v>
                </c:pt>
                <c:pt idx="1032">
                  <c:v>248.43211400000001</c:v>
                </c:pt>
                <c:pt idx="1033">
                  <c:v>248.56428500000001</c:v>
                </c:pt>
                <c:pt idx="1034">
                  <c:v>248.69850199999999</c:v>
                </c:pt>
                <c:pt idx="1035">
                  <c:v>248.851181</c:v>
                </c:pt>
                <c:pt idx="1036">
                  <c:v>249.00134299999999</c:v>
                </c:pt>
                <c:pt idx="1037">
                  <c:v>249.131058</c:v>
                </c:pt>
                <c:pt idx="1038">
                  <c:v>249.26147499999999</c:v>
                </c:pt>
                <c:pt idx="1039">
                  <c:v>249.384613</c:v>
                </c:pt>
                <c:pt idx="1040">
                  <c:v>249.62492399999999</c:v>
                </c:pt>
                <c:pt idx="1041">
                  <c:v>249.821136</c:v>
                </c:pt>
                <c:pt idx="1042">
                  <c:v>250.02981600000001</c:v>
                </c:pt>
                <c:pt idx="1043">
                  <c:v>250.280304</c:v>
                </c:pt>
                <c:pt idx="1044">
                  <c:v>250.388306</c:v>
                </c:pt>
                <c:pt idx="1045">
                  <c:v>250.544006</c:v>
                </c:pt>
                <c:pt idx="1046">
                  <c:v>250.687408</c:v>
                </c:pt>
                <c:pt idx="1047">
                  <c:v>250.810745</c:v>
                </c:pt>
                <c:pt idx="1048">
                  <c:v>251.49006700000001</c:v>
                </c:pt>
                <c:pt idx="1049">
                  <c:v>252.15042099999999</c:v>
                </c:pt>
                <c:pt idx="1050">
                  <c:v>252.814255</c:v>
                </c:pt>
                <c:pt idx="1051">
                  <c:v>253.44049100000001</c:v>
                </c:pt>
                <c:pt idx="1052">
                  <c:v>254.01159699999999</c:v>
                </c:pt>
                <c:pt idx="1053">
                  <c:v>254.68061800000001</c:v>
                </c:pt>
                <c:pt idx="1054">
                  <c:v>255.29560900000001</c:v>
                </c:pt>
                <c:pt idx="1055">
                  <c:v>255.84527600000001</c:v>
                </c:pt>
                <c:pt idx="1056">
                  <c:v>256.453644</c:v>
                </c:pt>
                <c:pt idx="1057">
                  <c:v>257.02752700000002</c:v>
                </c:pt>
                <c:pt idx="1058">
                  <c:v>257.50427200000001</c:v>
                </c:pt>
                <c:pt idx="1059">
                  <c:v>258.07534800000002</c:v>
                </c:pt>
                <c:pt idx="1060">
                  <c:v>258.54568499999999</c:v>
                </c:pt>
                <c:pt idx="1061">
                  <c:v>259.022583</c:v>
                </c:pt>
                <c:pt idx="1062">
                  <c:v>259.48941000000002</c:v>
                </c:pt>
                <c:pt idx="1063">
                  <c:v>259.90701300000001</c:v>
                </c:pt>
                <c:pt idx="1064">
                  <c:v>260.39211999999998</c:v>
                </c:pt>
                <c:pt idx="1065">
                  <c:v>260.88464399999998</c:v>
                </c:pt>
                <c:pt idx="1066">
                  <c:v>261.319031</c:v>
                </c:pt>
                <c:pt idx="1067">
                  <c:v>261.696167</c:v>
                </c:pt>
                <c:pt idx="1068">
                  <c:v>262.06445300000001</c:v>
                </c:pt>
                <c:pt idx="1069">
                  <c:v>262.41806000000003</c:v>
                </c:pt>
                <c:pt idx="1070">
                  <c:v>262.76733400000001</c:v>
                </c:pt>
                <c:pt idx="1071">
                  <c:v>263.11282299999999</c:v>
                </c:pt>
                <c:pt idx="1072">
                  <c:v>263.41494799999998</c:v>
                </c:pt>
                <c:pt idx="1073">
                  <c:v>263.68493699999999</c:v>
                </c:pt>
                <c:pt idx="1074">
                  <c:v>263.94470200000001</c:v>
                </c:pt>
                <c:pt idx="1075">
                  <c:v>264.191284</c:v>
                </c:pt>
                <c:pt idx="1076">
                  <c:v>264.44363399999997</c:v>
                </c:pt>
                <c:pt idx="1077">
                  <c:v>264.68554699999999</c:v>
                </c:pt>
                <c:pt idx="1078">
                  <c:v>264.89041099999997</c:v>
                </c:pt>
                <c:pt idx="1079">
                  <c:v>265.059662</c:v>
                </c:pt>
                <c:pt idx="1080">
                  <c:v>265.21301299999999</c:v>
                </c:pt>
                <c:pt idx="1081">
                  <c:v>265.35574300000002</c:v>
                </c:pt>
                <c:pt idx="1082">
                  <c:v>265.46383700000001</c:v>
                </c:pt>
                <c:pt idx="1083">
                  <c:v>265.59646600000002</c:v>
                </c:pt>
                <c:pt idx="1084">
                  <c:v>265.71539300000001</c:v>
                </c:pt>
                <c:pt idx="1085">
                  <c:v>265.75711100000001</c:v>
                </c:pt>
                <c:pt idx="1086">
                  <c:v>265.76284800000002</c:v>
                </c:pt>
                <c:pt idx="1087">
                  <c:v>265.78121900000002</c:v>
                </c:pt>
                <c:pt idx="1088">
                  <c:v>265.77285799999999</c:v>
                </c:pt>
                <c:pt idx="1089">
                  <c:v>265.740387</c:v>
                </c:pt>
                <c:pt idx="1090">
                  <c:v>265.67361499999998</c:v>
                </c:pt>
                <c:pt idx="1091">
                  <c:v>265.56759599999998</c:v>
                </c:pt>
                <c:pt idx="1092">
                  <c:v>265.46493500000003</c:v>
                </c:pt>
                <c:pt idx="1093">
                  <c:v>265.34069799999997</c:v>
                </c:pt>
                <c:pt idx="1094">
                  <c:v>265.171448</c:v>
                </c:pt>
                <c:pt idx="1095">
                  <c:v>264.947968</c:v>
                </c:pt>
                <c:pt idx="1096">
                  <c:v>264.71029700000003</c:v>
                </c:pt>
                <c:pt idx="1097">
                  <c:v>264.597351</c:v>
                </c:pt>
                <c:pt idx="1098">
                  <c:v>264.25958300000002</c:v>
                </c:pt>
                <c:pt idx="1099">
                  <c:v>263.93365499999999</c:v>
                </c:pt>
                <c:pt idx="1100">
                  <c:v>263.59594700000002</c:v>
                </c:pt>
                <c:pt idx="1101">
                  <c:v>263.22396900000001</c:v>
                </c:pt>
                <c:pt idx="1102">
                  <c:v>262.81872600000003</c:v>
                </c:pt>
                <c:pt idx="1103">
                  <c:v>262.388214</c:v>
                </c:pt>
                <c:pt idx="1104">
                  <c:v>261.84582499999999</c:v>
                </c:pt>
                <c:pt idx="1105">
                  <c:v>261.26138300000002</c:v>
                </c:pt>
                <c:pt idx="1106">
                  <c:v>260.709137</c:v>
                </c:pt>
                <c:pt idx="1107">
                  <c:v>260.15545700000001</c:v>
                </c:pt>
                <c:pt idx="1108">
                  <c:v>259.514252</c:v>
                </c:pt>
                <c:pt idx="1109">
                  <c:v>258.828217</c:v>
                </c:pt>
                <c:pt idx="1110">
                  <c:v>258.08944700000001</c:v>
                </c:pt>
                <c:pt idx="1111">
                  <c:v>257.274719</c:v>
                </c:pt>
                <c:pt idx="1112">
                  <c:v>256.41784699999999</c:v>
                </c:pt>
                <c:pt idx="1113">
                  <c:v>255.50466900000001</c:v>
                </c:pt>
                <c:pt idx="1114">
                  <c:v>254.39735400000001</c:v>
                </c:pt>
                <c:pt idx="1115">
                  <c:v>253.28360000000001</c:v>
                </c:pt>
                <c:pt idx="1116">
                  <c:v>252.166031</c:v>
                </c:pt>
                <c:pt idx="1117">
                  <c:v>250.872849</c:v>
                </c:pt>
                <c:pt idx="1118">
                  <c:v>249.56608600000001</c:v>
                </c:pt>
                <c:pt idx="1119">
                  <c:v>248.274124</c:v>
                </c:pt>
                <c:pt idx="1120">
                  <c:v>246.64059399999999</c:v>
                </c:pt>
                <c:pt idx="1121">
                  <c:v>245.147369</c:v>
                </c:pt>
                <c:pt idx="1122">
                  <c:v>243.47730999999999</c:v>
                </c:pt>
                <c:pt idx="1123">
                  <c:v>241.53625500000001</c:v>
                </c:pt>
                <c:pt idx="1124">
                  <c:v>239.541718</c:v>
                </c:pt>
                <c:pt idx="1125">
                  <c:v>237.54748499999999</c:v>
                </c:pt>
                <c:pt idx="1126">
                  <c:v>235.25363200000001</c:v>
                </c:pt>
                <c:pt idx="1127">
                  <c:v>232.806442</c:v>
                </c:pt>
                <c:pt idx="1128">
                  <c:v>230.26370199999999</c:v>
                </c:pt>
                <c:pt idx="1129">
                  <c:v>227.46057099999999</c:v>
                </c:pt>
                <c:pt idx="1130">
                  <c:v>224.48049900000001</c:v>
                </c:pt>
                <c:pt idx="1131">
                  <c:v>221.43064899999999</c:v>
                </c:pt>
                <c:pt idx="1132">
                  <c:v>218.03062399999999</c:v>
                </c:pt>
                <c:pt idx="1133">
                  <c:v>214.84826699999999</c:v>
                </c:pt>
                <c:pt idx="1134">
                  <c:v>210.82015999999999</c:v>
                </c:pt>
                <c:pt idx="1135">
                  <c:v>206.97554</c:v>
                </c:pt>
                <c:pt idx="1136">
                  <c:v>203.121048</c:v>
                </c:pt>
                <c:pt idx="1137">
                  <c:v>199.20642100000001</c:v>
                </c:pt>
                <c:pt idx="1138">
                  <c:v>195.09375</c:v>
                </c:pt>
                <c:pt idx="1139">
                  <c:v>190.92657500000001</c:v>
                </c:pt>
                <c:pt idx="1140">
                  <c:v>186.76985199999999</c:v>
                </c:pt>
                <c:pt idx="1141">
                  <c:v>182.46069299999999</c:v>
                </c:pt>
                <c:pt idx="1142">
                  <c:v>178.384613</c:v>
                </c:pt>
                <c:pt idx="1143">
                  <c:v>174.350525</c:v>
                </c:pt>
                <c:pt idx="1144">
                  <c:v>170.484497</c:v>
                </c:pt>
                <c:pt idx="1145">
                  <c:v>166.61039700000001</c:v>
                </c:pt>
                <c:pt idx="1146">
                  <c:v>163.08577</c:v>
                </c:pt>
                <c:pt idx="1147">
                  <c:v>159.62640400000001</c:v>
                </c:pt>
                <c:pt idx="1148">
                  <c:v>156.34193400000001</c:v>
                </c:pt>
                <c:pt idx="1149">
                  <c:v>153.165649</c:v>
                </c:pt>
                <c:pt idx="1150">
                  <c:v>150.20388800000001</c:v>
                </c:pt>
                <c:pt idx="1151">
                  <c:v>147.541428</c:v>
                </c:pt>
                <c:pt idx="1152">
                  <c:v>144.777298</c:v>
                </c:pt>
                <c:pt idx="1153">
                  <c:v>142.38067599999999</c:v>
                </c:pt>
                <c:pt idx="1154">
                  <c:v>140.098679</c:v>
                </c:pt>
                <c:pt idx="1155">
                  <c:v>137.92892499999999</c:v>
                </c:pt>
                <c:pt idx="1156">
                  <c:v>135.59646599999999</c:v>
                </c:pt>
                <c:pt idx="1157">
                  <c:v>133.69712799999999</c:v>
                </c:pt>
                <c:pt idx="1158">
                  <c:v>131.96925400000001</c:v>
                </c:pt>
                <c:pt idx="1159">
                  <c:v>130.218964</c:v>
                </c:pt>
                <c:pt idx="1160">
                  <c:v>128.505661</c:v>
                </c:pt>
                <c:pt idx="1161">
                  <c:v>126.83966100000001</c:v>
                </c:pt>
                <c:pt idx="1162">
                  <c:v>125.52143100000001</c:v>
                </c:pt>
                <c:pt idx="1163">
                  <c:v>124.04418200000001</c:v>
                </c:pt>
                <c:pt idx="1164">
                  <c:v>122.72648599999999</c:v>
                </c:pt>
                <c:pt idx="1165">
                  <c:v>121.458771</c:v>
                </c:pt>
                <c:pt idx="1166">
                  <c:v>120.181442</c:v>
                </c:pt>
                <c:pt idx="1167">
                  <c:v>118.829491</c:v>
                </c:pt>
                <c:pt idx="1168">
                  <c:v>117.70127100000001</c:v>
                </c:pt>
                <c:pt idx="1169">
                  <c:v>116.79737900000001</c:v>
                </c:pt>
                <c:pt idx="1170">
                  <c:v>115.65546399999999</c:v>
                </c:pt>
                <c:pt idx="1171">
                  <c:v>114.765411</c:v>
                </c:pt>
                <c:pt idx="1172">
                  <c:v>113.82725499999999</c:v>
                </c:pt>
                <c:pt idx="1173">
                  <c:v>113.021477</c:v>
                </c:pt>
                <c:pt idx="1174">
                  <c:v>112.096329</c:v>
                </c:pt>
                <c:pt idx="1175">
                  <c:v>111.250984</c:v>
                </c:pt>
                <c:pt idx="1176">
                  <c:v>110.374779</c:v>
                </c:pt>
                <c:pt idx="1177">
                  <c:v>109.766006</c:v>
                </c:pt>
                <c:pt idx="1178">
                  <c:v>108.896568</c:v>
                </c:pt>
                <c:pt idx="1179">
                  <c:v>108.21505000000001</c:v>
                </c:pt>
                <c:pt idx="1180">
                  <c:v>107.60833700000001</c:v>
                </c:pt>
                <c:pt idx="1181">
                  <c:v>106.955986</c:v>
                </c:pt>
                <c:pt idx="1182">
                  <c:v>106.15656300000001</c:v>
                </c:pt>
                <c:pt idx="1183">
                  <c:v>105.68514999999999</c:v>
                </c:pt>
                <c:pt idx="1184">
                  <c:v>105.04921</c:v>
                </c:pt>
                <c:pt idx="1185">
                  <c:v>104.499229</c:v>
                </c:pt>
                <c:pt idx="1186">
                  <c:v>104.01886</c:v>
                </c:pt>
                <c:pt idx="1187">
                  <c:v>103.337166</c:v>
                </c:pt>
                <c:pt idx="1188">
                  <c:v>102.985535</c:v>
                </c:pt>
                <c:pt idx="1189">
                  <c:v>102.290054</c:v>
                </c:pt>
                <c:pt idx="1190">
                  <c:v>102.05390199999999</c:v>
                </c:pt>
                <c:pt idx="1191">
                  <c:v>101.66806800000001</c:v>
                </c:pt>
                <c:pt idx="1192">
                  <c:v>100.93002300000001</c:v>
                </c:pt>
                <c:pt idx="1193">
                  <c:v>100.50427999999999</c:v>
                </c:pt>
                <c:pt idx="1194">
                  <c:v>100.115318</c:v>
                </c:pt>
                <c:pt idx="1195">
                  <c:v>99.766647000000006</c:v>
                </c:pt>
                <c:pt idx="1196">
                  <c:v>99.268615999999994</c:v>
                </c:pt>
                <c:pt idx="1197">
                  <c:v>98.892928999999995</c:v>
                </c:pt>
                <c:pt idx="1198">
                  <c:v>98.678946999999994</c:v>
                </c:pt>
                <c:pt idx="1199">
                  <c:v>98.276840000000007</c:v>
                </c:pt>
                <c:pt idx="1200">
                  <c:v>97.869110000000006</c:v>
                </c:pt>
                <c:pt idx="1201">
                  <c:v>97.619338999999997</c:v>
                </c:pt>
                <c:pt idx="1202">
                  <c:v>97.273308</c:v>
                </c:pt>
                <c:pt idx="1203">
                  <c:v>97.003433000000001</c:v>
                </c:pt>
                <c:pt idx="1204">
                  <c:v>96.675933999999998</c:v>
                </c:pt>
                <c:pt idx="1205">
                  <c:v>96.500007999999994</c:v>
                </c:pt>
                <c:pt idx="1206">
                  <c:v>96.178711000000007</c:v>
                </c:pt>
                <c:pt idx="1207">
                  <c:v>95.762466000000003</c:v>
                </c:pt>
                <c:pt idx="1208">
                  <c:v>95.494750999999994</c:v>
                </c:pt>
                <c:pt idx="1209">
                  <c:v>95.181899999999999</c:v>
                </c:pt>
                <c:pt idx="1210">
                  <c:v>94.929298000000003</c:v>
                </c:pt>
                <c:pt idx="1211">
                  <c:v>94.765465000000006</c:v>
                </c:pt>
                <c:pt idx="1212">
                  <c:v>94.597549000000001</c:v>
                </c:pt>
                <c:pt idx="1213">
                  <c:v>94.380516</c:v>
                </c:pt>
                <c:pt idx="1214">
                  <c:v>94.114174000000006</c:v>
                </c:pt>
                <c:pt idx="1215">
                  <c:v>94.058173999999994</c:v>
                </c:pt>
                <c:pt idx="1216">
                  <c:v>93.819405000000003</c:v>
                </c:pt>
                <c:pt idx="1217">
                  <c:v>93.618767000000005</c:v>
                </c:pt>
                <c:pt idx="1218">
                  <c:v>93.465705999999997</c:v>
                </c:pt>
                <c:pt idx="1219">
                  <c:v>93.220894000000001</c:v>
                </c:pt>
                <c:pt idx="1220">
                  <c:v>93.013382000000007</c:v>
                </c:pt>
                <c:pt idx="1221">
                  <c:v>92.828971999999993</c:v>
                </c:pt>
                <c:pt idx="1222">
                  <c:v>92.778030000000001</c:v>
                </c:pt>
                <c:pt idx="1223">
                  <c:v>92.636893999999998</c:v>
                </c:pt>
                <c:pt idx="1224">
                  <c:v>92.437706000000006</c:v>
                </c:pt>
                <c:pt idx="1225">
                  <c:v>92.183907000000005</c:v>
                </c:pt>
                <c:pt idx="1226">
                  <c:v>92.129631000000003</c:v>
                </c:pt>
                <c:pt idx="1227">
                  <c:v>92.051040999999998</c:v>
                </c:pt>
                <c:pt idx="1228">
                  <c:v>92.009551999999999</c:v>
                </c:pt>
                <c:pt idx="1229">
                  <c:v>91.616470000000007</c:v>
                </c:pt>
                <c:pt idx="1230">
                  <c:v>91.832977</c:v>
                </c:pt>
                <c:pt idx="1231">
                  <c:v>91.633621000000005</c:v>
                </c:pt>
                <c:pt idx="1232">
                  <c:v>91.528412000000003</c:v>
                </c:pt>
                <c:pt idx="1233">
                  <c:v>91.546417000000005</c:v>
                </c:pt>
                <c:pt idx="1234">
                  <c:v>91.631287</c:v>
                </c:pt>
                <c:pt idx="1235">
                  <c:v>91.191849000000005</c:v>
                </c:pt>
                <c:pt idx="1236">
                  <c:v>91.318961999999999</c:v>
                </c:pt>
                <c:pt idx="1237">
                  <c:v>91.174910999999994</c:v>
                </c:pt>
                <c:pt idx="1238">
                  <c:v>91.123290999999995</c:v>
                </c:pt>
                <c:pt idx="1239">
                  <c:v>90.966103000000004</c:v>
                </c:pt>
                <c:pt idx="1240">
                  <c:v>90.981789000000006</c:v>
                </c:pt>
                <c:pt idx="1241">
                  <c:v>91.036873</c:v>
                </c:pt>
                <c:pt idx="1242">
                  <c:v>90.889602999999994</c:v>
                </c:pt>
                <c:pt idx="1243">
                  <c:v>90.804648999999998</c:v>
                </c:pt>
                <c:pt idx="1244">
                  <c:v>90.637123000000003</c:v>
                </c:pt>
                <c:pt idx="1245">
                  <c:v>90.929512000000003</c:v>
                </c:pt>
                <c:pt idx="1246">
                  <c:v>90.539008999999993</c:v>
                </c:pt>
                <c:pt idx="1247">
                  <c:v>90.610611000000006</c:v>
                </c:pt>
                <c:pt idx="1248">
                  <c:v>90.390884</c:v>
                </c:pt>
                <c:pt idx="1249">
                  <c:v>90.613570999999993</c:v>
                </c:pt>
                <c:pt idx="1250">
                  <c:v>90.457358999999997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C1-4BF8-BD78-CF0AAC910EF9}"/>
            </c:ext>
          </c:extLst>
        </c:ser>
        <c:ser>
          <c:idx val="2"/>
          <c:order val="2"/>
          <c:tx>
            <c:v>Модель Ψ</c:v>
          </c:tx>
          <c:spPr>
            <a:ln w="19050">
              <a:prstDash val="dash"/>
            </a:ln>
          </c:spPr>
          <c:marker>
            <c:symbol val="none"/>
          </c:marker>
          <c:xVal>
            <c:numRef>
              <c:f>'BC-200'!$L$2:$L$1252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'BC-200'!$N$2:$N$1252</c:f>
              <c:numCache>
                <c:formatCode>General</c:formatCode>
                <c:ptCount val="1251"/>
                <c:pt idx="0">
                  <c:v>23.575514999999999</c:v>
                </c:pt>
                <c:pt idx="1">
                  <c:v>23.532392999999999</c:v>
                </c:pt>
                <c:pt idx="2">
                  <c:v>23.489236999999999</c:v>
                </c:pt>
                <c:pt idx="3">
                  <c:v>23.446054</c:v>
                </c:pt>
                <c:pt idx="4">
                  <c:v>23.402850000000001</c:v>
                </c:pt>
                <c:pt idx="5">
                  <c:v>23.359639000000001</c:v>
                </c:pt>
                <c:pt idx="6">
                  <c:v>23.316403000000001</c:v>
                </c:pt>
                <c:pt idx="7">
                  <c:v>23.273091999999998</c:v>
                </c:pt>
                <c:pt idx="8">
                  <c:v>23.229731999999998</c:v>
                </c:pt>
                <c:pt idx="9">
                  <c:v>23.186361000000002</c:v>
                </c:pt>
                <c:pt idx="10">
                  <c:v>23.142994000000002</c:v>
                </c:pt>
                <c:pt idx="11">
                  <c:v>23.099627999999999</c:v>
                </c:pt>
                <c:pt idx="12">
                  <c:v>23.056267999999999</c:v>
                </c:pt>
                <c:pt idx="13">
                  <c:v>23.012913999999999</c:v>
                </c:pt>
                <c:pt idx="14">
                  <c:v>22.969567999999999</c:v>
                </c:pt>
                <c:pt idx="15">
                  <c:v>22.926231999999999</c:v>
                </c:pt>
                <c:pt idx="16">
                  <c:v>22.882905000000001</c:v>
                </c:pt>
                <c:pt idx="17">
                  <c:v>22.839589</c:v>
                </c:pt>
                <c:pt idx="18">
                  <c:v>22.796282999999999</c:v>
                </c:pt>
                <c:pt idx="19">
                  <c:v>22.752986</c:v>
                </c:pt>
                <c:pt idx="20">
                  <c:v>22.709696999999998</c:v>
                </c:pt>
                <c:pt idx="21">
                  <c:v>22.666446000000001</c:v>
                </c:pt>
                <c:pt idx="22">
                  <c:v>22.623217</c:v>
                </c:pt>
                <c:pt idx="23">
                  <c:v>22.579996999999999</c:v>
                </c:pt>
                <c:pt idx="24">
                  <c:v>22.536783</c:v>
                </c:pt>
                <c:pt idx="25">
                  <c:v>22.493572</c:v>
                </c:pt>
                <c:pt idx="26">
                  <c:v>22.450364</c:v>
                </c:pt>
                <c:pt idx="27">
                  <c:v>22.407153999999998</c:v>
                </c:pt>
                <c:pt idx="28">
                  <c:v>22.363942999999999</c:v>
                </c:pt>
                <c:pt idx="29">
                  <c:v>22.320724999999999</c:v>
                </c:pt>
                <c:pt idx="30">
                  <c:v>22.2775</c:v>
                </c:pt>
                <c:pt idx="31">
                  <c:v>22.234264</c:v>
                </c:pt>
                <c:pt idx="32">
                  <c:v>22.191012000000001</c:v>
                </c:pt>
                <c:pt idx="33">
                  <c:v>22.147743999999999</c:v>
                </c:pt>
                <c:pt idx="34">
                  <c:v>22.104451000000001</c:v>
                </c:pt>
                <c:pt idx="35">
                  <c:v>22.061150000000001</c:v>
                </c:pt>
                <c:pt idx="36">
                  <c:v>22.017783000000001</c:v>
                </c:pt>
                <c:pt idx="37">
                  <c:v>21.974236999999999</c:v>
                </c:pt>
                <c:pt idx="38">
                  <c:v>21.930665000000001</c:v>
                </c:pt>
                <c:pt idx="39">
                  <c:v>21.887053999999999</c:v>
                </c:pt>
                <c:pt idx="40">
                  <c:v>21.843399000000002</c:v>
                </c:pt>
                <c:pt idx="41">
                  <c:v>21.799696999999998</c:v>
                </c:pt>
                <c:pt idx="42">
                  <c:v>21.755942999999998</c:v>
                </c:pt>
                <c:pt idx="43">
                  <c:v>21.712133999999999</c:v>
                </c:pt>
                <c:pt idx="44">
                  <c:v>21.668268000000001</c:v>
                </c:pt>
                <c:pt idx="45">
                  <c:v>21.624341000000001</c:v>
                </c:pt>
                <c:pt idx="46">
                  <c:v>21.580348000000001</c:v>
                </c:pt>
                <c:pt idx="47">
                  <c:v>21.536286</c:v>
                </c:pt>
                <c:pt idx="48">
                  <c:v>21.492152000000001</c:v>
                </c:pt>
                <c:pt idx="49">
                  <c:v>21.447942999999999</c:v>
                </c:pt>
                <c:pt idx="50">
                  <c:v>21.403656000000002</c:v>
                </c:pt>
                <c:pt idx="51">
                  <c:v>21.359280999999999</c:v>
                </c:pt>
                <c:pt idx="52">
                  <c:v>21.314837000000001</c:v>
                </c:pt>
                <c:pt idx="53">
                  <c:v>21.270257000000001</c:v>
                </c:pt>
                <c:pt idx="54">
                  <c:v>21.225449000000001</c:v>
                </c:pt>
                <c:pt idx="55">
                  <c:v>21.180558999999999</c:v>
                </c:pt>
                <c:pt idx="56">
                  <c:v>21.135570999999999</c:v>
                </c:pt>
                <c:pt idx="57">
                  <c:v>21.090479999999999</c:v>
                </c:pt>
                <c:pt idx="58">
                  <c:v>21.045283999999999</c:v>
                </c:pt>
                <c:pt idx="59">
                  <c:v>20.999981999999999</c:v>
                </c:pt>
                <c:pt idx="60">
                  <c:v>20.95457</c:v>
                </c:pt>
                <c:pt idx="61">
                  <c:v>20.909046</c:v>
                </c:pt>
                <c:pt idx="62">
                  <c:v>20.863405</c:v>
                </c:pt>
                <c:pt idx="63">
                  <c:v>20.817646</c:v>
                </c:pt>
                <c:pt idx="64">
                  <c:v>20.771767000000001</c:v>
                </c:pt>
                <c:pt idx="65">
                  <c:v>20.725764000000002</c:v>
                </c:pt>
                <c:pt idx="66">
                  <c:v>20.679639000000002</c:v>
                </c:pt>
                <c:pt idx="67">
                  <c:v>20.633386000000002</c:v>
                </c:pt>
                <c:pt idx="68">
                  <c:v>20.587002999999999</c:v>
                </c:pt>
                <c:pt idx="69">
                  <c:v>20.540490999999999</c:v>
                </c:pt>
                <c:pt idx="70">
                  <c:v>20.493846999999999</c:v>
                </c:pt>
                <c:pt idx="71">
                  <c:v>20.447067000000001</c:v>
                </c:pt>
                <c:pt idx="72">
                  <c:v>20.400093999999999</c:v>
                </c:pt>
                <c:pt idx="73">
                  <c:v>20.352922</c:v>
                </c:pt>
                <c:pt idx="74">
                  <c:v>20.305592999999998</c:v>
                </c:pt>
                <c:pt idx="75">
                  <c:v>20.258130999999999</c:v>
                </c:pt>
                <c:pt idx="76">
                  <c:v>20.210531</c:v>
                </c:pt>
                <c:pt idx="77">
                  <c:v>20.162789</c:v>
                </c:pt>
                <c:pt idx="78">
                  <c:v>20.114906999999999</c:v>
                </c:pt>
                <c:pt idx="79">
                  <c:v>20.066884999999999</c:v>
                </c:pt>
                <c:pt idx="80">
                  <c:v>20.018722</c:v>
                </c:pt>
                <c:pt idx="81">
                  <c:v>19.970417999999999</c:v>
                </c:pt>
                <c:pt idx="82">
                  <c:v>19.921972</c:v>
                </c:pt>
                <c:pt idx="83">
                  <c:v>19.873387000000001</c:v>
                </c:pt>
                <c:pt idx="84">
                  <c:v>19.824660999999999</c:v>
                </c:pt>
                <c:pt idx="85">
                  <c:v>19.775796</c:v>
                </c:pt>
                <c:pt idx="86">
                  <c:v>19.726793000000001</c:v>
                </c:pt>
                <c:pt idx="87">
                  <c:v>19.677651999999998</c:v>
                </c:pt>
                <c:pt idx="88">
                  <c:v>19.628375999999999</c:v>
                </c:pt>
                <c:pt idx="89">
                  <c:v>19.578963000000002</c:v>
                </c:pt>
                <c:pt idx="90">
                  <c:v>19.529420999999999</c:v>
                </c:pt>
                <c:pt idx="91">
                  <c:v>19.479744</c:v>
                </c:pt>
                <c:pt idx="92">
                  <c:v>19.429940999999999</c:v>
                </c:pt>
                <c:pt idx="93">
                  <c:v>19.380034999999999</c:v>
                </c:pt>
                <c:pt idx="94">
                  <c:v>19.330072000000001</c:v>
                </c:pt>
                <c:pt idx="95">
                  <c:v>19.280002</c:v>
                </c:pt>
                <c:pt idx="96">
                  <c:v>19.229807000000001</c:v>
                </c:pt>
                <c:pt idx="97">
                  <c:v>19.179500999999998</c:v>
                </c:pt>
                <c:pt idx="98">
                  <c:v>19.129083999999999</c:v>
                </c:pt>
                <c:pt idx="99">
                  <c:v>19.078558999999998</c:v>
                </c:pt>
                <c:pt idx="100">
                  <c:v>19.027929</c:v>
                </c:pt>
                <c:pt idx="101">
                  <c:v>18.977201000000001</c:v>
                </c:pt>
                <c:pt idx="102">
                  <c:v>18.926371</c:v>
                </c:pt>
                <c:pt idx="103">
                  <c:v>18.875509999999998</c:v>
                </c:pt>
                <c:pt idx="104">
                  <c:v>18.824387000000002</c:v>
                </c:pt>
                <c:pt idx="105">
                  <c:v>18.772950000000002</c:v>
                </c:pt>
                <c:pt idx="106">
                  <c:v>18.721478999999999</c:v>
                </c:pt>
                <c:pt idx="107">
                  <c:v>18.669941000000001</c:v>
                </c:pt>
                <c:pt idx="108">
                  <c:v>18.618341000000001</c:v>
                </c:pt>
                <c:pt idx="109">
                  <c:v>18.566683000000001</c:v>
                </c:pt>
                <c:pt idx="110">
                  <c:v>18.514977999999999</c:v>
                </c:pt>
                <c:pt idx="111">
                  <c:v>18.463228000000001</c:v>
                </c:pt>
                <c:pt idx="112">
                  <c:v>18.411445000000001</c:v>
                </c:pt>
                <c:pt idx="113">
                  <c:v>18.359632000000001</c:v>
                </c:pt>
                <c:pt idx="114">
                  <c:v>18.307801000000001</c:v>
                </c:pt>
                <c:pt idx="115">
                  <c:v>18.255956999999999</c:v>
                </c:pt>
                <c:pt idx="116">
                  <c:v>18.204105999999999</c:v>
                </c:pt>
                <c:pt idx="117">
                  <c:v>18.152272</c:v>
                </c:pt>
                <c:pt idx="118">
                  <c:v>18.100497000000001</c:v>
                </c:pt>
                <c:pt idx="119">
                  <c:v>18.048739999999999</c:v>
                </c:pt>
                <c:pt idx="120">
                  <c:v>17.997021</c:v>
                </c:pt>
                <c:pt idx="121">
                  <c:v>17.945347000000002</c:v>
                </c:pt>
                <c:pt idx="122">
                  <c:v>17.893726000000001</c:v>
                </c:pt>
                <c:pt idx="123">
                  <c:v>17.842172999999999</c:v>
                </c:pt>
                <c:pt idx="124">
                  <c:v>17.790696000000001</c:v>
                </c:pt>
                <c:pt idx="125">
                  <c:v>17.739308999999999</c:v>
                </c:pt>
                <c:pt idx="126">
                  <c:v>17.688016999999999</c:v>
                </c:pt>
                <c:pt idx="127">
                  <c:v>17.636828999999999</c:v>
                </c:pt>
                <c:pt idx="128">
                  <c:v>17.585608000000001</c:v>
                </c:pt>
                <c:pt idx="129">
                  <c:v>17.534492</c:v>
                </c:pt>
                <c:pt idx="130">
                  <c:v>17.483546</c:v>
                </c:pt>
                <c:pt idx="131">
                  <c:v>17.432759000000001</c:v>
                </c:pt>
                <c:pt idx="132">
                  <c:v>17.382151</c:v>
                </c:pt>
                <c:pt idx="133">
                  <c:v>17.331737</c:v>
                </c:pt>
                <c:pt idx="134">
                  <c:v>17.281531999999999</c:v>
                </c:pt>
                <c:pt idx="135">
                  <c:v>17.231548</c:v>
                </c:pt>
                <c:pt idx="136">
                  <c:v>17.181806000000002</c:v>
                </c:pt>
                <c:pt idx="137">
                  <c:v>17.132303</c:v>
                </c:pt>
                <c:pt idx="138">
                  <c:v>17.083112</c:v>
                </c:pt>
                <c:pt idx="139">
                  <c:v>17.034272000000001</c:v>
                </c:pt>
                <c:pt idx="140">
                  <c:v>16.985757</c:v>
                </c:pt>
                <c:pt idx="141">
                  <c:v>16.937563999999998</c:v>
                </c:pt>
                <c:pt idx="142">
                  <c:v>16.889707000000001</c:v>
                </c:pt>
                <c:pt idx="143">
                  <c:v>16.842203999999999</c:v>
                </c:pt>
                <c:pt idx="144">
                  <c:v>16.795078</c:v>
                </c:pt>
                <c:pt idx="145">
                  <c:v>16.748342999999998</c:v>
                </c:pt>
                <c:pt idx="146">
                  <c:v>16.702017000000001</c:v>
                </c:pt>
                <c:pt idx="147">
                  <c:v>16.656122</c:v>
                </c:pt>
                <c:pt idx="148">
                  <c:v>16.610676999999999</c:v>
                </c:pt>
                <c:pt idx="149">
                  <c:v>16.565687</c:v>
                </c:pt>
                <c:pt idx="150">
                  <c:v>16.521266000000001</c:v>
                </c:pt>
                <c:pt idx="151">
                  <c:v>16.477426000000001</c:v>
                </c:pt>
                <c:pt idx="152">
                  <c:v>16.434103</c:v>
                </c:pt>
                <c:pt idx="153">
                  <c:v>16.391334000000001</c:v>
                </c:pt>
                <c:pt idx="154">
                  <c:v>16.349136999999999</c:v>
                </c:pt>
                <c:pt idx="155">
                  <c:v>16.307532999999999</c:v>
                </c:pt>
                <c:pt idx="156">
                  <c:v>16.266544</c:v>
                </c:pt>
                <c:pt idx="157">
                  <c:v>16.226195000000001</c:v>
                </c:pt>
                <c:pt idx="158">
                  <c:v>16.186506000000001</c:v>
                </c:pt>
                <c:pt idx="159">
                  <c:v>16.147500999999998</c:v>
                </c:pt>
                <c:pt idx="160">
                  <c:v>16.109203000000001</c:v>
                </c:pt>
                <c:pt idx="161">
                  <c:v>16.071639000000001</c:v>
                </c:pt>
                <c:pt idx="162">
                  <c:v>16.034758</c:v>
                </c:pt>
                <c:pt idx="163">
                  <c:v>15.998605</c:v>
                </c:pt>
                <c:pt idx="164">
                  <c:v>15.963236</c:v>
                </c:pt>
                <c:pt idx="165">
                  <c:v>15.928711</c:v>
                </c:pt>
                <c:pt idx="166">
                  <c:v>15.895047999999999</c:v>
                </c:pt>
                <c:pt idx="167">
                  <c:v>15.862272000000001</c:v>
                </c:pt>
                <c:pt idx="168">
                  <c:v>15.830406</c:v>
                </c:pt>
                <c:pt idx="169">
                  <c:v>15.799481</c:v>
                </c:pt>
                <c:pt idx="170">
                  <c:v>15.769653</c:v>
                </c:pt>
                <c:pt idx="171">
                  <c:v>15.740864</c:v>
                </c:pt>
                <c:pt idx="172">
                  <c:v>15.713112000000001</c:v>
                </c:pt>
                <c:pt idx="173">
                  <c:v>15.686439999999999</c:v>
                </c:pt>
                <c:pt idx="174">
                  <c:v>15.660876999999999</c:v>
                </c:pt>
                <c:pt idx="175">
                  <c:v>15.636374999999999</c:v>
                </c:pt>
                <c:pt idx="176">
                  <c:v>15.612968</c:v>
                </c:pt>
                <c:pt idx="177">
                  <c:v>15.590703</c:v>
                </c:pt>
                <c:pt idx="178">
                  <c:v>15.569616</c:v>
                </c:pt>
                <c:pt idx="179">
                  <c:v>15.549728999999999</c:v>
                </c:pt>
                <c:pt idx="180">
                  <c:v>15.531069</c:v>
                </c:pt>
                <c:pt idx="181">
                  <c:v>15.513662</c:v>
                </c:pt>
                <c:pt idx="182">
                  <c:v>15.497529999999999</c:v>
                </c:pt>
                <c:pt idx="183">
                  <c:v>15.482697999999999</c:v>
                </c:pt>
                <c:pt idx="184">
                  <c:v>15.469191</c:v>
                </c:pt>
                <c:pt idx="185">
                  <c:v>15.457031000000001</c:v>
                </c:pt>
                <c:pt idx="186">
                  <c:v>15.446244</c:v>
                </c:pt>
                <c:pt idx="187">
                  <c:v>15.436847999999999</c:v>
                </c:pt>
                <c:pt idx="188">
                  <c:v>15.428888000000001</c:v>
                </c:pt>
                <c:pt idx="189">
                  <c:v>15.422416</c:v>
                </c:pt>
                <c:pt idx="190">
                  <c:v>15.417472</c:v>
                </c:pt>
                <c:pt idx="191">
                  <c:v>15.413995999999999</c:v>
                </c:pt>
                <c:pt idx="192">
                  <c:v>15.412018</c:v>
                </c:pt>
                <c:pt idx="193">
                  <c:v>15.411557999999999</c:v>
                </c:pt>
                <c:pt idx="194">
                  <c:v>15.412635</c:v>
                </c:pt>
                <c:pt idx="195">
                  <c:v>15.415266000000001</c:v>
                </c:pt>
                <c:pt idx="196">
                  <c:v>15.419468999999999</c:v>
                </c:pt>
                <c:pt idx="197">
                  <c:v>15.42526</c:v>
                </c:pt>
                <c:pt idx="198">
                  <c:v>15.432657000000001</c:v>
                </c:pt>
                <c:pt idx="199">
                  <c:v>15.441673</c:v>
                </c:pt>
                <c:pt idx="200">
                  <c:v>15.452328</c:v>
                </c:pt>
                <c:pt idx="201">
                  <c:v>15.464615999999999</c:v>
                </c:pt>
                <c:pt idx="202">
                  <c:v>15.478588999999999</c:v>
                </c:pt>
                <c:pt idx="203">
                  <c:v>15.494363999999999</c:v>
                </c:pt>
                <c:pt idx="204">
                  <c:v>15.512162</c:v>
                </c:pt>
                <c:pt idx="205">
                  <c:v>15.531746</c:v>
                </c:pt>
                <c:pt idx="206">
                  <c:v>15.553024000000001</c:v>
                </c:pt>
                <c:pt idx="207">
                  <c:v>15.576052000000001</c:v>
                </c:pt>
                <c:pt idx="208">
                  <c:v>15.600823</c:v>
                </c:pt>
                <c:pt idx="209">
                  <c:v>15.627344000000001</c:v>
                </c:pt>
                <c:pt idx="210">
                  <c:v>15.655618</c:v>
                </c:pt>
                <c:pt idx="211">
                  <c:v>15.685650000000001</c:v>
                </c:pt>
                <c:pt idx="212">
                  <c:v>15.717439000000001</c:v>
                </c:pt>
                <c:pt idx="213">
                  <c:v>15.750989000000001</c:v>
                </c:pt>
                <c:pt idx="214">
                  <c:v>15.786298</c:v>
                </c:pt>
                <c:pt idx="215">
                  <c:v>15.823363000000001</c:v>
                </c:pt>
                <c:pt idx="216">
                  <c:v>15.862181</c:v>
                </c:pt>
                <c:pt idx="217">
                  <c:v>15.902756999999999</c:v>
                </c:pt>
                <c:pt idx="218">
                  <c:v>15.945058</c:v>
                </c:pt>
                <c:pt idx="219">
                  <c:v>15.989056</c:v>
                </c:pt>
                <c:pt idx="220">
                  <c:v>16.034742999999999</c:v>
                </c:pt>
                <c:pt idx="221">
                  <c:v>16.082144</c:v>
                </c:pt>
                <c:pt idx="222">
                  <c:v>16.131246000000001</c:v>
                </c:pt>
                <c:pt idx="223">
                  <c:v>16.182041000000002</c:v>
                </c:pt>
                <c:pt idx="224">
                  <c:v>16.234515999999999</c:v>
                </c:pt>
                <c:pt idx="225">
                  <c:v>16.288654000000001</c:v>
                </c:pt>
                <c:pt idx="226">
                  <c:v>16.344442000000001</c:v>
                </c:pt>
                <c:pt idx="227">
                  <c:v>16.401866999999999</c:v>
                </c:pt>
                <c:pt idx="228">
                  <c:v>16.460909000000001</c:v>
                </c:pt>
                <c:pt idx="229">
                  <c:v>16.521547999999999</c:v>
                </c:pt>
                <c:pt idx="230">
                  <c:v>16.583769</c:v>
                </c:pt>
                <c:pt idx="231">
                  <c:v>16.647551</c:v>
                </c:pt>
                <c:pt idx="232">
                  <c:v>16.712871</c:v>
                </c:pt>
                <c:pt idx="233">
                  <c:v>16.779716000000001</c:v>
                </c:pt>
                <c:pt idx="234">
                  <c:v>16.848019000000001</c:v>
                </c:pt>
                <c:pt idx="235">
                  <c:v>16.917922000000001</c:v>
                </c:pt>
                <c:pt idx="236">
                  <c:v>16.989595999999999</c:v>
                </c:pt>
                <c:pt idx="237">
                  <c:v>17.062647999999999</c:v>
                </c:pt>
                <c:pt idx="238">
                  <c:v>17.137094999999999</c:v>
                </c:pt>
                <c:pt idx="239">
                  <c:v>17.212907999999999</c:v>
                </c:pt>
                <c:pt idx="240">
                  <c:v>17.290058999999999</c:v>
                </c:pt>
                <c:pt idx="241">
                  <c:v>17.368518000000002</c:v>
                </c:pt>
                <c:pt idx="242">
                  <c:v>17.448252</c:v>
                </c:pt>
                <c:pt idx="243">
                  <c:v>17.529230999999999</c:v>
                </c:pt>
                <c:pt idx="244">
                  <c:v>17.611426999999999</c:v>
                </c:pt>
                <c:pt idx="245">
                  <c:v>17.694797999999999</c:v>
                </c:pt>
                <c:pt idx="246">
                  <c:v>17.779320999999999</c:v>
                </c:pt>
                <c:pt idx="247">
                  <c:v>17.864954000000001</c:v>
                </c:pt>
                <c:pt idx="248">
                  <c:v>17.951663</c:v>
                </c:pt>
                <c:pt idx="249">
                  <c:v>18.039415999999999</c:v>
                </c:pt>
                <c:pt idx="250">
                  <c:v>18.128194000000001</c:v>
                </c:pt>
                <c:pt idx="251">
                  <c:v>18.217872</c:v>
                </c:pt>
                <c:pt idx="252">
                  <c:v>18.30866</c:v>
                </c:pt>
                <c:pt idx="253">
                  <c:v>18.400970000000001</c:v>
                </c:pt>
                <c:pt idx="254">
                  <c:v>18.494375999999999</c:v>
                </c:pt>
                <c:pt idx="255">
                  <c:v>18.588647999999999</c:v>
                </c:pt>
                <c:pt idx="256">
                  <c:v>18.683685000000001</c:v>
                </c:pt>
                <c:pt idx="257">
                  <c:v>18.779485999999999</c:v>
                </c:pt>
                <c:pt idx="258">
                  <c:v>18.875996000000001</c:v>
                </c:pt>
                <c:pt idx="259">
                  <c:v>18.973175999999999</c:v>
                </c:pt>
                <c:pt idx="260">
                  <c:v>19.070989999999998</c:v>
                </c:pt>
                <c:pt idx="261">
                  <c:v>19.169395999999999</c:v>
                </c:pt>
                <c:pt idx="262">
                  <c:v>19.268350999999999</c:v>
                </c:pt>
                <c:pt idx="263">
                  <c:v>19.367813000000002</c:v>
                </c:pt>
                <c:pt idx="264">
                  <c:v>19.467745000000001</c:v>
                </c:pt>
                <c:pt idx="265">
                  <c:v>19.568107000000001</c:v>
                </c:pt>
                <c:pt idx="266">
                  <c:v>19.668854</c:v>
                </c:pt>
                <c:pt idx="267">
                  <c:v>19.769947999999999</c:v>
                </c:pt>
                <c:pt idx="268">
                  <c:v>19.871344000000001</c:v>
                </c:pt>
                <c:pt idx="269">
                  <c:v>19.973008</c:v>
                </c:pt>
                <c:pt idx="270">
                  <c:v>20.074905000000001</c:v>
                </c:pt>
                <c:pt idx="271">
                  <c:v>20.176794999999998</c:v>
                </c:pt>
                <c:pt idx="272">
                  <c:v>20.278593999999998</c:v>
                </c:pt>
                <c:pt idx="273">
                  <c:v>20.380336</c:v>
                </c:pt>
                <c:pt idx="274">
                  <c:v>20.482171999999998</c:v>
                </c:pt>
                <c:pt idx="275">
                  <c:v>20.584008000000001</c:v>
                </c:pt>
                <c:pt idx="276">
                  <c:v>20.685821000000001</c:v>
                </c:pt>
                <c:pt idx="277">
                  <c:v>20.787571</c:v>
                </c:pt>
                <c:pt idx="278">
                  <c:v>20.889215</c:v>
                </c:pt>
                <c:pt idx="279">
                  <c:v>20.990718999999999</c:v>
                </c:pt>
                <c:pt idx="280">
                  <c:v>21.092040999999998</c:v>
                </c:pt>
                <c:pt idx="281">
                  <c:v>21.193149999999999</c:v>
                </c:pt>
                <c:pt idx="282">
                  <c:v>21.294004000000001</c:v>
                </c:pt>
                <c:pt idx="283">
                  <c:v>21.394568</c:v>
                </c:pt>
                <c:pt idx="284">
                  <c:v>21.494809</c:v>
                </c:pt>
                <c:pt idx="285">
                  <c:v>21.594692999999999</c:v>
                </c:pt>
                <c:pt idx="286">
                  <c:v>21.694182999999999</c:v>
                </c:pt>
                <c:pt idx="287">
                  <c:v>21.793244000000001</c:v>
                </c:pt>
                <c:pt idx="288">
                  <c:v>21.891853999999999</c:v>
                </c:pt>
                <c:pt idx="289">
                  <c:v>21.989953</c:v>
                </c:pt>
                <c:pt idx="290">
                  <c:v>22.087547000000001</c:v>
                </c:pt>
                <c:pt idx="291">
                  <c:v>22.184698000000001</c:v>
                </c:pt>
                <c:pt idx="292">
                  <c:v>22.282012000000002</c:v>
                </c:pt>
                <c:pt idx="293">
                  <c:v>22.378948999999999</c:v>
                </c:pt>
                <c:pt idx="294">
                  <c:v>22.475151</c:v>
                </c:pt>
                <c:pt idx="295">
                  <c:v>22.570691</c:v>
                </c:pt>
                <c:pt idx="296">
                  <c:v>22.665521999999999</c:v>
                </c:pt>
                <c:pt idx="297">
                  <c:v>22.759616000000001</c:v>
                </c:pt>
                <c:pt idx="298">
                  <c:v>22.852947</c:v>
                </c:pt>
                <c:pt idx="299">
                  <c:v>22.945484</c:v>
                </c:pt>
                <c:pt idx="300">
                  <c:v>23.037282999999999</c:v>
                </c:pt>
                <c:pt idx="301">
                  <c:v>23.127984000000001</c:v>
                </c:pt>
                <c:pt idx="302">
                  <c:v>23.217562999999998</c:v>
                </c:pt>
                <c:pt idx="303">
                  <c:v>23.306327</c:v>
                </c:pt>
                <c:pt idx="304">
                  <c:v>23.394185</c:v>
                </c:pt>
                <c:pt idx="305">
                  <c:v>23.481123</c:v>
                </c:pt>
                <c:pt idx="306">
                  <c:v>23.567126999999999</c:v>
                </c:pt>
                <c:pt idx="307">
                  <c:v>23.652179</c:v>
                </c:pt>
                <c:pt idx="308">
                  <c:v>23.736256999999998</c:v>
                </c:pt>
                <c:pt idx="309">
                  <c:v>23.819348000000002</c:v>
                </c:pt>
                <c:pt idx="310">
                  <c:v>23.901439</c:v>
                </c:pt>
                <c:pt idx="311">
                  <c:v>23.982516</c:v>
                </c:pt>
                <c:pt idx="312">
                  <c:v>24.062480999999998</c:v>
                </c:pt>
                <c:pt idx="313">
                  <c:v>24.141836999999999</c:v>
                </c:pt>
                <c:pt idx="314">
                  <c:v>24.220541999999998</c:v>
                </c:pt>
                <c:pt idx="315">
                  <c:v>24.298196000000001</c:v>
                </c:pt>
                <c:pt idx="316">
                  <c:v>24.374766000000001</c:v>
                </c:pt>
                <c:pt idx="317">
                  <c:v>24.450237999999999</c:v>
                </c:pt>
                <c:pt idx="318">
                  <c:v>24.524616000000002</c:v>
                </c:pt>
                <c:pt idx="319">
                  <c:v>24.597881999999998</c:v>
                </c:pt>
                <c:pt idx="320">
                  <c:v>24.670034999999999</c:v>
                </c:pt>
                <c:pt idx="321">
                  <c:v>24.741071999999999</c:v>
                </c:pt>
                <c:pt idx="322">
                  <c:v>24.810981999999999</c:v>
                </c:pt>
                <c:pt idx="323">
                  <c:v>24.879770000000001</c:v>
                </c:pt>
                <c:pt idx="324">
                  <c:v>24.947424000000002</c:v>
                </c:pt>
                <c:pt idx="325">
                  <c:v>25.013949</c:v>
                </c:pt>
                <c:pt idx="326">
                  <c:v>25.079340999999999</c:v>
                </c:pt>
                <c:pt idx="327">
                  <c:v>25.143599999999999</c:v>
                </c:pt>
                <c:pt idx="328">
                  <c:v>25.206723</c:v>
                </c:pt>
                <c:pt idx="329">
                  <c:v>25.268713000000002</c:v>
                </c:pt>
                <c:pt idx="330">
                  <c:v>25.329573</c:v>
                </c:pt>
                <c:pt idx="331">
                  <c:v>25.389305</c:v>
                </c:pt>
                <c:pt idx="332">
                  <c:v>25.447911000000001</c:v>
                </c:pt>
                <c:pt idx="333">
                  <c:v>25.505392000000001</c:v>
                </c:pt>
                <c:pt idx="334">
                  <c:v>25.561755000000002</c:v>
                </c:pt>
                <c:pt idx="335">
                  <c:v>25.617004000000001</c:v>
                </c:pt>
                <c:pt idx="336">
                  <c:v>25.671137000000002</c:v>
                </c:pt>
                <c:pt idx="337">
                  <c:v>25.724001999999999</c:v>
                </c:pt>
                <c:pt idx="338">
                  <c:v>25.775727</c:v>
                </c:pt>
                <c:pt idx="339">
                  <c:v>25.826370000000001</c:v>
                </c:pt>
                <c:pt idx="340">
                  <c:v>25.875921000000002</c:v>
                </c:pt>
                <c:pt idx="341">
                  <c:v>25.924389999999999</c:v>
                </c:pt>
                <c:pt idx="342">
                  <c:v>25.971788</c:v>
                </c:pt>
                <c:pt idx="343">
                  <c:v>26.018122000000002</c:v>
                </c:pt>
                <c:pt idx="344">
                  <c:v>26.063400000000001</c:v>
                </c:pt>
                <c:pt idx="345">
                  <c:v>26.107633</c:v>
                </c:pt>
                <c:pt idx="346">
                  <c:v>26.150829999999999</c:v>
                </c:pt>
                <c:pt idx="347">
                  <c:v>26.193002</c:v>
                </c:pt>
                <c:pt idx="348">
                  <c:v>26.234158999999998</c:v>
                </c:pt>
                <c:pt idx="349">
                  <c:v>26.27431</c:v>
                </c:pt>
                <c:pt idx="350">
                  <c:v>26.313465999999998</c:v>
                </c:pt>
                <c:pt idx="351">
                  <c:v>26.351641999999998</c:v>
                </c:pt>
                <c:pt idx="352">
                  <c:v>26.388846999999998</c:v>
                </c:pt>
                <c:pt idx="353">
                  <c:v>26.425090999999998</c:v>
                </c:pt>
                <c:pt idx="354">
                  <c:v>26.460387999999998</c:v>
                </c:pt>
                <c:pt idx="355">
                  <c:v>26.494748999999999</c:v>
                </c:pt>
                <c:pt idx="356">
                  <c:v>26.528188</c:v>
                </c:pt>
                <c:pt idx="357">
                  <c:v>26.560714999999998</c:v>
                </c:pt>
                <c:pt idx="358">
                  <c:v>26.592341000000001</c:v>
                </c:pt>
                <c:pt idx="359">
                  <c:v>26.623083000000001</c:v>
                </c:pt>
                <c:pt idx="360">
                  <c:v>26.652950000000001</c:v>
                </c:pt>
                <c:pt idx="361">
                  <c:v>26.681957000000001</c:v>
                </c:pt>
                <c:pt idx="362">
                  <c:v>26.710111000000001</c:v>
                </c:pt>
                <c:pt idx="363">
                  <c:v>26.737421999999999</c:v>
                </c:pt>
                <c:pt idx="364">
                  <c:v>26.763908000000001</c:v>
                </c:pt>
                <c:pt idx="365">
                  <c:v>26.789569</c:v>
                </c:pt>
                <c:pt idx="366">
                  <c:v>26.814511</c:v>
                </c:pt>
                <c:pt idx="367">
                  <c:v>26.838439999999999</c:v>
                </c:pt>
                <c:pt idx="368">
                  <c:v>26.861287999999998</c:v>
                </c:pt>
                <c:pt idx="369">
                  <c:v>26.883433</c:v>
                </c:pt>
                <c:pt idx="370">
                  <c:v>26.904833</c:v>
                </c:pt>
                <c:pt idx="371">
                  <c:v>26.925505000000001</c:v>
                </c:pt>
                <c:pt idx="372">
                  <c:v>26.945461000000002</c:v>
                </c:pt>
                <c:pt idx="373">
                  <c:v>26.964722999999999</c:v>
                </c:pt>
                <c:pt idx="374">
                  <c:v>26.983201000000001</c:v>
                </c:pt>
                <c:pt idx="375">
                  <c:v>27.001284999999999</c:v>
                </c:pt>
                <c:pt idx="376">
                  <c:v>27.019068999999998</c:v>
                </c:pt>
                <c:pt idx="377">
                  <c:v>27.036173000000002</c:v>
                </c:pt>
                <c:pt idx="378">
                  <c:v>27.052629</c:v>
                </c:pt>
                <c:pt idx="379">
                  <c:v>27.068446000000002</c:v>
                </c:pt>
                <c:pt idx="380">
                  <c:v>27.083635999999998</c:v>
                </c:pt>
                <c:pt idx="381">
                  <c:v>27.098216000000001</c:v>
                </c:pt>
                <c:pt idx="382">
                  <c:v>27.112193000000001</c:v>
                </c:pt>
                <c:pt idx="383">
                  <c:v>27.125579999999999</c:v>
                </c:pt>
                <c:pt idx="384">
                  <c:v>27.138392</c:v>
                </c:pt>
                <c:pt idx="385">
                  <c:v>27.150639000000002</c:v>
                </c:pt>
                <c:pt idx="386">
                  <c:v>27.162334000000001</c:v>
                </c:pt>
                <c:pt idx="387">
                  <c:v>27.173480999999999</c:v>
                </c:pt>
                <c:pt idx="388">
                  <c:v>27.18411</c:v>
                </c:pt>
                <c:pt idx="389">
                  <c:v>27.194271000000001</c:v>
                </c:pt>
                <c:pt idx="390">
                  <c:v>27.204007000000001</c:v>
                </c:pt>
                <c:pt idx="391">
                  <c:v>27.213265</c:v>
                </c:pt>
                <c:pt idx="392">
                  <c:v>27.222024000000001</c:v>
                </c:pt>
                <c:pt idx="393">
                  <c:v>27.230305999999999</c:v>
                </c:pt>
                <c:pt idx="394">
                  <c:v>27.238121</c:v>
                </c:pt>
                <c:pt idx="395">
                  <c:v>27.245479</c:v>
                </c:pt>
                <c:pt idx="396">
                  <c:v>27.252389999999998</c:v>
                </c:pt>
                <c:pt idx="397">
                  <c:v>27.258865</c:v>
                </c:pt>
                <c:pt idx="398">
                  <c:v>27.264913</c:v>
                </c:pt>
                <c:pt idx="399">
                  <c:v>27.270546</c:v>
                </c:pt>
                <c:pt idx="400">
                  <c:v>27.275770999999999</c:v>
                </c:pt>
                <c:pt idx="401">
                  <c:v>27.280595000000002</c:v>
                </c:pt>
                <c:pt idx="402">
                  <c:v>27.285084000000001</c:v>
                </c:pt>
                <c:pt idx="403">
                  <c:v>27.288976000000002</c:v>
                </c:pt>
                <c:pt idx="404">
                  <c:v>27.292085</c:v>
                </c:pt>
                <c:pt idx="405">
                  <c:v>27.294329999999999</c:v>
                </c:pt>
                <c:pt idx="406">
                  <c:v>27.296258999999999</c:v>
                </c:pt>
                <c:pt idx="407">
                  <c:v>27.297861000000001</c:v>
                </c:pt>
                <c:pt idx="408">
                  <c:v>27.299136000000001</c:v>
                </c:pt>
                <c:pt idx="409">
                  <c:v>27.300093</c:v>
                </c:pt>
                <c:pt idx="410">
                  <c:v>27.300739</c:v>
                </c:pt>
                <c:pt idx="411">
                  <c:v>27.301082000000001</c:v>
                </c:pt>
                <c:pt idx="412">
                  <c:v>27.301131999999999</c:v>
                </c:pt>
                <c:pt idx="413">
                  <c:v>27.300894</c:v>
                </c:pt>
                <c:pt idx="414">
                  <c:v>27.300376</c:v>
                </c:pt>
                <c:pt idx="415">
                  <c:v>27.299586000000001</c:v>
                </c:pt>
                <c:pt idx="416">
                  <c:v>27.29853</c:v>
                </c:pt>
                <c:pt idx="417">
                  <c:v>27.297222999999999</c:v>
                </c:pt>
                <c:pt idx="418">
                  <c:v>27.295556999999999</c:v>
                </c:pt>
                <c:pt idx="419">
                  <c:v>27.294118999999998</c:v>
                </c:pt>
                <c:pt idx="420">
                  <c:v>27.292884000000001</c:v>
                </c:pt>
                <c:pt idx="421">
                  <c:v>27.291356</c:v>
                </c:pt>
                <c:pt idx="422">
                  <c:v>27.289601000000001</c:v>
                </c:pt>
                <c:pt idx="423">
                  <c:v>27.28762</c:v>
                </c:pt>
                <c:pt idx="424">
                  <c:v>27.285419999999998</c:v>
                </c:pt>
                <c:pt idx="425">
                  <c:v>27.283007000000001</c:v>
                </c:pt>
                <c:pt idx="426">
                  <c:v>27.280386</c:v>
                </c:pt>
                <c:pt idx="427">
                  <c:v>27.277564000000002</c:v>
                </c:pt>
                <c:pt idx="428">
                  <c:v>27.274546000000001</c:v>
                </c:pt>
                <c:pt idx="429">
                  <c:v>27.271338</c:v>
                </c:pt>
                <c:pt idx="430">
                  <c:v>27.267945000000001</c:v>
                </c:pt>
                <c:pt idx="431">
                  <c:v>27.264372000000002</c:v>
                </c:pt>
                <c:pt idx="432">
                  <c:v>27.260677999999999</c:v>
                </c:pt>
                <c:pt idx="433">
                  <c:v>27.256813999999999</c:v>
                </c:pt>
                <c:pt idx="434">
                  <c:v>27.250292000000002</c:v>
                </c:pt>
                <c:pt idx="435">
                  <c:v>27.244396999999999</c:v>
                </c:pt>
                <c:pt idx="436">
                  <c:v>27.239538</c:v>
                </c:pt>
                <c:pt idx="437">
                  <c:v>27.234165999999998</c:v>
                </c:pt>
                <c:pt idx="438">
                  <c:v>27.228681999999999</c:v>
                </c:pt>
                <c:pt idx="439">
                  <c:v>27.223058999999999</c:v>
                </c:pt>
                <c:pt idx="440">
                  <c:v>27.217302</c:v>
                </c:pt>
                <c:pt idx="441">
                  <c:v>27.211414999999999</c:v>
                </c:pt>
                <c:pt idx="442">
                  <c:v>27.205404000000001</c:v>
                </c:pt>
                <c:pt idx="443">
                  <c:v>27.199269000000001</c:v>
                </c:pt>
                <c:pt idx="444">
                  <c:v>27.193016</c:v>
                </c:pt>
                <c:pt idx="445">
                  <c:v>27.186651000000001</c:v>
                </c:pt>
                <c:pt idx="446">
                  <c:v>27.180174000000001</c:v>
                </c:pt>
                <c:pt idx="447">
                  <c:v>27.173590999999998</c:v>
                </c:pt>
                <c:pt idx="448">
                  <c:v>27.166903999999999</c:v>
                </c:pt>
                <c:pt idx="449">
                  <c:v>27.160115999999999</c:v>
                </c:pt>
                <c:pt idx="450">
                  <c:v>27.153244000000001</c:v>
                </c:pt>
                <c:pt idx="451">
                  <c:v>27.146207</c:v>
                </c:pt>
                <c:pt idx="452">
                  <c:v>27.138952</c:v>
                </c:pt>
                <c:pt idx="453">
                  <c:v>27.131467000000001</c:v>
                </c:pt>
                <c:pt idx="454">
                  <c:v>27.123911</c:v>
                </c:pt>
                <c:pt idx="455">
                  <c:v>27.116275999999999</c:v>
                </c:pt>
                <c:pt idx="456">
                  <c:v>27.108564999999999</c:v>
                </c:pt>
                <c:pt idx="457">
                  <c:v>27.100777000000001</c:v>
                </c:pt>
                <c:pt idx="458">
                  <c:v>27.092917</c:v>
                </c:pt>
                <c:pt idx="459">
                  <c:v>27.084987000000002</c:v>
                </c:pt>
                <c:pt idx="460">
                  <c:v>27.076989000000001</c:v>
                </c:pt>
                <c:pt idx="461">
                  <c:v>27.068926000000001</c:v>
                </c:pt>
                <c:pt idx="462">
                  <c:v>27.060801000000001</c:v>
                </c:pt>
                <c:pt idx="463">
                  <c:v>27.052616</c:v>
                </c:pt>
                <c:pt idx="464">
                  <c:v>27.044371999999999</c:v>
                </c:pt>
                <c:pt idx="465">
                  <c:v>27.036072999999998</c:v>
                </c:pt>
                <c:pt idx="466">
                  <c:v>27.027714</c:v>
                </c:pt>
                <c:pt idx="467">
                  <c:v>27.019328000000002</c:v>
                </c:pt>
                <c:pt idx="468">
                  <c:v>27.010840000000002</c:v>
                </c:pt>
                <c:pt idx="469">
                  <c:v>27.002101</c:v>
                </c:pt>
                <c:pt idx="470">
                  <c:v>26.992840000000001</c:v>
                </c:pt>
                <c:pt idx="471">
                  <c:v>26.983460999999998</c:v>
                </c:pt>
                <c:pt idx="472">
                  <c:v>26.974094999999998</c:v>
                </c:pt>
                <c:pt idx="473">
                  <c:v>26.964673000000001</c:v>
                </c:pt>
                <c:pt idx="474">
                  <c:v>26.955217000000001</c:v>
                </c:pt>
                <c:pt idx="475">
                  <c:v>26.945726000000001</c:v>
                </c:pt>
                <c:pt idx="476">
                  <c:v>26.936202999999999</c:v>
                </c:pt>
                <c:pt idx="477">
                  <c:v>26.926646999999999</c:v>
                </c:pt>
                <c:pt idx="478">
                  <c:v>26.917062999999999</c:v>
                </c:pt>
                <c:pt idx="479">
                  <c:v>26.907450000000001</c:v>
                </c:pt>
                <c:pt idx="480">
                  <c:v>26.897811999999998</c:v>
                </c:pt>
                <c:pt idx="481">
                  <c:v>26.888148000000001</c:v>
                </c:pt>
                <c:pt idx="482">
                  <c:v>26.87846</c:v>
                </c:pt>
                <c:pt idx="483">
                  <c:v>26.868749999999999</c:v>
                </c:pt>
                <c:pt idx="484">
                  <c:v>26.859020999999998</c:v>
                </c:pt>
                <c:pt idx="485">
                  <c:v>26.849271999999999</c:v>
                </c:pt>
                <c:pt idx="486">
                  <c:v>26.839487999999999</c:v>
                </c:pt>
                <c:pt idx="487">
                  <c:v>26.829767</c:v>
                </c:pt>
                <c:pt idx="488">
                  <c:v>26.820132000000001</c:v>
                </c:pt>
                <c:pt idx="489">
                  <c:v>26.810541000000001</c:v>
                </c:pt>
                <c:pt idx="490">
                  <c:v>26.800932</c:v>
                </c:pt>
                <c:pt idx="491">
                  <c:v>26.791309999999999</c:v>
                </c:pt>
                <c:pt idx="492">
                  <c:v>26.781679</c:v>
                </c:pt>
                <c:pt idx="493">
                  <c:v>26.772038999999999</c:v>
                </c:pt>
                <c:pt idx="494">
                  <c:v>26.762391999999998</c:v>
                </c:pt>
                <c:pt idx="495">
                  <c:v>26.752738999999998</c:v>
                </c:pt>
                <c:pt idx="496">
                  <c:v>26.743079000000002</c:v>
                </c:pt>
                <c:pt idx="497">
                  <c:v>26.733414</c:v>
                </c:pt>
                <c:pt idx="498">
                  <c:v>26.723752999999999</c:v>
                </c:pt>
                <c:pt idx="499">
                  <c:v>26.714068000000001</c:v>
                </c:pt>
                <c:pt idx="500">
                  <c:v>26.704429000000001</c:v>
                </c:pt>
                <c:pt idx="501">
                  <c:v>26.694980000000001</c:v>
                </c:pt>
                <c:pt idx="502">
                  <c:v>26.685518999999999</c:v>
                </c:pt>
                <c:pt idx="503">
                  <c:v>26.676055000000002</c:v>
                </c:pt>
                <c:pt idx="504">
                  <c:v>26.666592000000001</c:v>
                </c:pt>
                <c:pt idx="505">
                  <c:v>26.657129000000001</c:v>
                </c:pt>
                <c:pt idx="506">
                  <c:v>26.647649000000001</c:v>
                </c:pt>
                <c:pt idx="507">
                  <c:v>26.637937999999998</c:v>
                </c:pt>
                <c:pt idx="508">
                  <c:v>26.628018000000001</c:v>
                </c:pt>
                <c:pt idx="509">
                  <c:v>26.61816</c:v>
                </c:pt>
                <c:pt idx="510">
                  <c:v>26.608308000000001</c:v>
                </c:pt>
                <c:pt idx="511">
                  <c:v>26.598464</c:v>
                </c:pt>
                <c:pt idx="512">
                  <c:v>26.588629999999998</c:v>
                </c:pt>
                <c:pt idx="513">
                  <c:v>26.578809</c:v>
                </c:pt>
                <c:pt idx="514">
                  <c:v>26.568999999999999</c:v>
                </c:pt>
                <c:pt idx="515">
                  <c:v>26.559201999999999</c:v>
                </c:pt>
                <c:pt idx="516">
                  <c:v>26.549419</c:v>
                </c:pt>
                <c:pt idx="517">
                  <c:v>26.539650000000002</c:v>
                </c:pt>
                <c:pt idx="518">
                  <c:v>26.529896999999998</c:v>
                </c:pt>
                <c:pt idx="519">
                  <c:v>26.520160000000001</c:v>
                </c:pt>
                <c:pt idx="520">
                  <c:v>26.510439999999999</c:v>
                </c:pt>
                <c:pt idx="521">
                  <c:v>26.500737000000001</c:v>
                </c:pt>
                <c:pt idx="522">
                  <c:v>26.491053000000001</c:v>
                </c:pt>
                <c:pt idx="523">
                  <c:v>26.481387999999999</c:v>
                </c:pt>
                <c:pt idx="524">
                  <c:v>26.471744000000001</c:v>
                </c:pt>
                <c:pt idx="525">
                  <c:v>26.462115000000001</c:v>
                </c:pt>
                <c:pt idx="526">
                  <c:v>26.452563000000001</c:v>
                </c:pt>
                <c:pt idx="527">
                  <c:v>26.44265</c:v>
                </c:pt>
                <c:pt idx="528">
                  <c:v>26.432310999999999</c:v>
                </c:pt>
                <c:pt idx="529">
                  <c:v>26.422082</c:v>
                </c:pt>
                <c:pt idx="530">
                  <c:v>26.411875999999999</c:v>
                </c:pt>
                <c:pt idx="531">
                  <c:v>26.401695</c:v>
                </c:pt>
                <c:pt idx="532">
                  <c:v>26.391541</c:v>
                </c:pt>
                <c:pt idx="533">
                  <c:v>26.381416000000002</c:v>
                </c:pt>
                <c:pt idx="534">
                  <c:v>26.371317000000001</c:v>
                </c:pt>
                <c:pt idx="535">
                  <c:v>26.361246999999999</c:v>
                </c:pt>
                <c:pt idx="536">
                  <c:v>26.351206000000001</c:v>
                </c:pt>
                <c:pt idx="537">
                  <c:v>26.341196</c:v>
                </c:pt>
                <c:pt idx="538">
                  <c:v>26.331216000000001</c:v>
                </c:pt>
                <c:pt idx="539">
                  <c:v>26.321269000000001</c:v>
                </c:pt>
                <c:pt idx="540">
                  <c:v>26.311354000000001</c:v>
                </c:pt>
                <c:pt idx="541">
                  <c:v>26.301470999999999</c:v>
                </c:pt>
                <c:pt idx="542">
                  <c:v>26.291622</c:v>
                </c:pt>
                <c:pt idx="543">
                  <c:v>26.281808000000002</c:v>
                </c:pt>
                <c:pt idx="544">
                  <c:v>26.272029</c:v>
                </c:pt>
                <c:pt idx="545">
                  <c:v>26.262281000000002</c:v>
                </c:pt>
                <c:pt idx="546">
                  <c:v>26.252583000000001</c:v>
                </c:pt>
                <c:pt idx="547">
                  <c:v>26.242898</c:v>
                </c:pt>
                <c:pt idx="548">
                  <c:v>26.233142999999998</c:v>
                </c:pt>
                <c:pt idx="549">
                  <c:v>26.223002999999999</c:v>
                </c:pt>
                <c:pt idx="550">
                  <c:v>26.212834000000001</c:v>
                </c:pt>
                <c:pt idx="551">
                  <c:v>26.202749000000001</c:v>
                </c:pt>
                <c:pt idx="552">
                  <c:v>26.192689999999999</c:v>
                </c:pt>
                <c:pt idx="553">
                  <c:v>26.182672</c:v>
                </c:pt>
                <c:pt idx="554">
                  <c:v>26.172694</c:v>
                </c:pt>
                <c:pt idx="555">
                  <c:v>26.162758</c:v>
                </c:pt>
                <c:pt idx="556">
                  <c:v>26.152864999999998</c:v>
                </c:pt>
                <c:pt idx="557">
                  <c:v>26.143014999999998</c:v>
                </c:pt>
                <c:pt idx="558">
                  <c:v>26.133209000000001</c:v>
                </c:pt>
                <c:pt idx="559">
                  <c:v>26.123446999999999</c:v>
                </c:pt>
                <c:pt idx="560">
                  <c:v>26.113731000000001</c:v>
                </c:pt>
                <c:pt idx="561">
                  <c:v>26.104061000000002</c:v>
                </c:pt>
                <c:pt idx="562">
                  <c:v>26.094436999999999</c:v>
                </c:pt>
                <c:pt idx="563">
                  <c:v>26.084861</c:v>
                </c:pt>
                <c:pt idx="564">
                  <c:v>26.075333000000001</c:v>
                </c:pt>
                <c:pt idx="565">
                  <c:v>26.065836000000001</c:v>
                </c:pt>
                <c:pt idx="566">
                  <c:v>26.056446000000001</c:v>
                </c:pt>
                <c:pt idx="567">
                  <c:v>26.047008000000002</c:v>
                </c:pt>
                <c:pt idx="568">
                  <c:v>26.037105</c:v>
                </c:pt>
                <c:pt idx="569">
                  <c:v>26.027235000000001</c:v>
                </c:pt>
                <c:pt idx="570">
                  <c:v>26.017555999999999</c:v>
                </c:pt>
                <c:pt idx="571">
                  <c:v>26.008175000000001</c:v>
                </c:pt>
                <c:pt idx="572">
                  <c:v>25.999171</c:v>
                </c:pt>
                <c:pt idx="573">
                  <c:v>25.990233</c:v>
                </c:pt>
                <c:pt idx="574">
                  <c:v>25.981345999999998</c:v>
                </c:pt>
                <c:pt idx="575">
                  <c:v>25.972518999999998</c:v>
                </c:pt>
                <c:pt idx="576">
                  <c:v>25.963754000000002</c:v>
                </c:pt>
                <c:pt idx="577">
                  <c:v>25.955051999999998</c:v>
                </c:pt>
                <c:pt idx="578">
                  <c:v>25.946413</c:v>
                </c:pt>
                <c:pt idx="579">
                  <c:v>25.937836999999998</c:v>
                </c:pt>
                <c:pt idx="580">
                  <c:v>25.929326</c:v>
                </c:pt>
                <c:pt idx="581">
                  <c:v>25.920878999999999</c:v>
                </c:pt>
                <c:pt idx="582">
                  <c:v>25.912500000000001</c:v>
                </c:pt>
                <c:pt idx="583">
                  <c:v>25.904188000000001</c:v>
                </c:pt>
                <c:pt idx="584">
                  <c:v>25.895942999999999</c:v>
                </c:pt>
                <c:pt idx="585">
                  <c:v>25.887765999999999</c:v>
                </c:pt>
                <c:pt idx="586">
                  <c:v>25.879657999999999</c:v>
                </c:pt>
                <c:pt idx="587">
                  <c:v>25.87162</c:v>
                </c:pt>
                <c:pt idx="588">
                  <c:v>25.863654</c:v>
                </c:pt>
                <c:pt idx="589">
                  <c:v>25.855758000000002</c:v>
                </c:pt>
                <c:pt idx="590">
                  <c:v>25.847933000000001</c:v>
                </c:pt>
                <c:pt idx="591">
                  <c:v>25.840184000000001</c:v>
                </c:pt>
                <c:pt idx="592">
                  <c:v>25.83248</c:v>
                </c:pt>
                <c:pt idx="593">
                  <c:v>25.824947999999999</c:v>
                </c:pt>
                <c:pt idx="594">
                  <c:v>25.817274999999999</c:v>
                </c:pt>
                <c:pt idx="595">
                  <c:v>25.808831000000001</c:v>
                </c:pt>
                <c:pt idx="596">
                  <c:v>25.800301999999999</c:v>
                </c:pt>
                <c:pt idx="597">
                  <c:v>25.791822</c:v>
                </c:pt>
                <c:pt idx="598">
                  <c:v>25.783449000000001</c:v>
                </c:pt>
                <c:pt idx="599">
                  <c:v>25.775153</c:v>
                </c:pt>
                <c:pt idx="600">
                  <c:v>25.766942</c:v>
                </c:pt>
                <c:pt idx="601">
                  <c:v>25.758815999999999</c:v>
                </c:pt>
                <c:pt idx="602">
                  <c:v>25.750778</c:v>
                </c:pt>
                <c:pt idx="603">
                  <c:v>25.742827999999999</c:v>
                </c:pt>
                <c:pt idx="604">
                  <c:v>25.734966</c:v>
                </c:pt>
                <c:pt idx="605">
                  <c:v>25.727193</c:v>
                </c:pt>
                <c:pt idx="606">
                  <c:v>25.71951</c:v>
                </c:pt>
                <c:pt idx="607">
                  <c:v>25.711917</c:v>
                </c:pt>
                <c:pt idx="608">
                  <c:v>25.704415000000001</c:v>
                </c:pt>
                <c:pt idx="609">
                  <c:v>25.697005999999998</c:v>
                </c:pt>
                <c:pt idx="610">
                  <c:v>25.689689000000001</c:v>
                </c:pt>
                <c:pt idx="611">
                  <c:v>25.682466999999999</c:v>
                </c:pt>
                <c:pt idx="612">
                  <c:v>25.675339000000001</c:v>
                </c:pt>
                <c:pt idx="613">
                  <c:v>25.668306000000001</c:v>
                </c:pt>
                <c:pt idx="614">
                  <c:v>25.661370000000002</c:v>
                </c:pt>
                <c:pt idx="615">
                  <c:v>25.654530000000001</c:v>
                </c:pt>
                <c:pt idx="616">
                  <c:v>25.647787999999998</c:v>
                </c:pt>
                <c:pt idx="617">
                  <c:v>25.641155000000001</c:v>
                </c:pt>
                <c:pt idx="618">
                  <c:v>25.634606000000002</c:v>
                </c:pt>
                <c:pt idx="619">
                  <c:v>25.628022999999999</c:v>
                </c:pt>
                <c:pt idx="620">
                  <c:v>25.620367999999999</c:v>
                </c:pt>
                <c:pt idx="621">
                  <c:v>25.611891</c:v>
                </c:pt>
                <c:pt idx="622">
                  <c:v>25.603787000000001</c:v>
                </c:pt>
                <c:pt idx="623">
                  <c:v>25.595758</c:v>
                </c:pt>
                <c:pt idx="624">
                  <c:v>25.58783</c:v>
                </c:pt>
                <c:pt idx="625">
                  <c:v>25.580003000000001</c:v>
                </c:pt>
                <c:pt idx="626">
                  <c:v>25.572278000000001</c:v>
                </c:pt>
                <c:pt idx="627">
                  <c:v>25.564655999999999</c:v>
                </c:pt>
                <c:pt idx="628">
                  <c:v>25.557137999999998</c:v>
                </c:pt>
                <c:pt idx="629">
                  <c:v>25.549724999999999</c:v>
                </c:pt>
                <c:pt idx="630">
                  <c:v>25.542417</c:v>
                </c:pt>
                <c:pt idx="631">
                  <c:v>25.535215999999998</c:v>
                </c:pt>
                <c:pt idx="632">
                  <c:v>25.528122</c:v>
                </c:pt>
                <c:pt idx="633">
                  <c:v>25.521141</c:v>
                </c:pt>
                <c:pt idx="634">
                  <c:v>25.514347000000001</c:v>
                </c:pt>
                <c:pt idx="635">
                  <c:v>25.506948999999999</c:v>
                </c:pt>
                <c:pt idx="636">
                  <c:v>25.499420000000001</c:v>
                </c:pt>
                <c:pt idx="637">
                  <c:v>25.492093000000001</c:v>
                </c:pt>
                <c:pt idx="638">
                  <c:v>25.484864000000002</c:v>
                </c:pt>
                <c:pt idx="639">
                  <c:v>25.477754999999998</c:v>
                </c:pt>
                <c:pt idx="640">
                  <c:v>25.470769000000001</c:v>
                </c:pt>
                <c:pt idx="641">
                  <c:v>25.463906000000001</c:v>
                </c:pt>
                <c:pt idx="642">
                  <c:v>25.457163999999999</c:v>
                </c:pt>
                <c:pt idx="643">
                  <c:v>25.450547</c:v>
                </c:pt>
                <c:pt idx="644">
                  <c:v>25.44408</c:v>
                </c:pt>
                <c:pt idx="645">
                  <c:v>25.437729999999998</c:v>
                </c:pt>
                <c:pt idx="646">
                  <c:v>25.430645999999999</c:v>
                </c:pt>
                <c:pt idx="647">
                  <c:v>25.422747000000001</c:v>
                </c:pt>
                <c:pt idx="648">
                  <c:v>25.414397999999998</c:v>
                </c:pt>
                <c:pt idx="649">
                  <c:v>25.406348000000001</c:v>
                </c:pt>
                <c:pt idx="650">
                  <c:v>25.398417999999999</c:v>
                </c:pt>
                <c:pt idx="651">
                  <c:v>25.390623000000001</c:v>
                </c:pt>
                <c:pt idx="652">
                  <c:v>25.382963</c:v>
                </c:pt>
                <c:pt idx="653">
                  <c:v>25.375443000000001</c:v>
                </c:pt>
                <c:pt idx="654">
                  <c:v>25.368061999999998</c:v>
                </c:pt>
                <c:pt idx="655">
                  <c:v>25.36082</c:v>
                </c:pt>
                <c:pt idx="656">
                  <c:v>25.353715999999999</c:v>
                </c:pt>
                <c:pt idx="657">
                  <c:v>25.346755999999999</c:v>
                </c:pt>
                <c:pt idx="658">
                  <c:v>25.339936000000002</c:v>
                </c:pt>
                <c:pt idx="659">
                  <c:v>25.333259000000002</c:v>
                </c:pt>
                <c:pt idx="660">
                  <c:v>25.326727000000002</c:v>
                </c:pt>
                <c:pt idx="661">
                  <c:v>25.320339000000001</c:v>
                </c:pt>
                <c:pt idx="662">
                  <c:v>25.314095999999999</c:v>
                </c:pt>
                <c:pt idx="663">
                  <c:v>25.307998999999999</c:v>
                </c:pt>
                <c:pt idx="664">
                  <c:v>25.302047999999999</c:v>
                </c:pt>
                <c:pt idx="665">
                  <c:v>25.296244999999999</c:v>
                </c:pt>
                <c:pt idx="666">
                  <c:v>25.290592</c:v>
                </c:pt>
                <c:pt idx="667">
                  <c:v>25.285087999999998</c:v>
                </c:pt>
                <c:pt idx="668">
                  <c:v>25.279731999999999</c:v>
                </c:pt>
                <c:pt idx="669">
                  <c:v>25.274528</c:v>
                </c:pt>
                <c:pt idx="670">
                  <c:v>25.269476000000001</c:v>
                </c:pt>
                <c:pt idx="671">
                  <c:v>25.264576000000002</c:v>
                </c:pt>
                <c:pt idx="672">
                  <c:v>25.259758999999999</c:v>
                </c:pt>
                <c:pt idx="673">
                  <c:v>25.255931</c:v>
                </c:pt>
                <c:pt idx="674">
                  <c:v>25.249210000000001</c:v>
                </c:pt>
                <c:pt idx="675">
                  <c:v>25.238737</c:v>
                </c:pt>
                <c:pt idx="676">
                  <c:v>25.227152</c:v>
                </c:pt>
                <c:pt idx="677">
                  <c:v>25.215668999999998</c:v>
                </c:pt>
                <c:pt idx="678">
                  <c:v>25.204366</c:v>
                </c:pt>
                <c:pt idx="679">
                  <c:v>25.193193999999998</c:v>
                </c:pt>
                <c:pt idx="680">
                  <c:v>25.182155999999999</c:v>
                </c:pt>
                <c:pt idx="681">
                  <c:v>25.171254999999999</c:v>
                </c:pt>
                <c:pt idx="682">
                  <c:v>25.160487</c:v>
                </c:pt>
                <c:pt idx="683">
                  <c:v>25.149854999999999</c:v>
                </c:pt>
                <c:pt idx="684">
                  <c:v>25.139361999999998</c:v>
                </c:pt>
                <c:pt idx="685">
                  <c:v>25.129006</c:v>
                </c:pt>
                <c:pt idx="686">
                  <c:v>25.118790000000001</c:v>
                </c:pt>
                <c:pt idx="687">
                  <c:v>25.108715</c:v>
                </c:pt>
                <c:pt idx="688">
                  <c:v>25.098782</c:v>
                </c:pt>
                <c:pt idx="689">
                  <c:v>25.088989999999999</c:v>
                </c:pt>
                <c:pt idx="690">
                  <c:v>25.079342</c:v>
                </c:pt>
                <c:pt idx="691">
                  <c:v>25.069839000000002</c:v>
                </c:pt>
                <c:pt idx="692">
                  <c:v>25.060478</c:v>
                </c:pt>
                <c:pt idx="693">
                  <c:v>25.051265000000001</c:v>
                </c:pt>
                <c:pt idx="694">
                  <c:v>25.042197999999999</c:v>
                </c:pt>
                <c:pt idx="695">
                  <c:v>25.033280999999999</c:v>
                </c:pt>
                <c:pt idx="696">
                  <c:v>25.024512000000001</c:v>
                </c:pt>
                <c:pt idx="697">
                  <c:v>25.015893999999999</c:v>
                </c:pt>
                <c:pt idx="698">
                  <c:v>25.007425000000001</c:v>
                </c:pt>
                <c:pt idx="699">
                  <c:v>24.999106999999999</c:v>
                </c:pt>
                <c:pt idx="700">
                  <c:v>24.990984999999998</c:v>
                </c:pt>
                <c:pt idx="701">
                  <c:v>24.982893000000001</c:v>
                </c:pt>
                <c:pt idx="702">
                  <c:v>24.975051000000001</c:v>
                </c:pt>
                <c:pt idx="703">
                  <c:v>24.968744999999998</c:v>
                </c:pt>
                <c:pt idx="704">
                  <c:v>24.961668</c:v>
                </c:pt>
                <c:pt idx="705">
                  <c:v>24.953381</c:v>
                </c:pt>
                <c:pt idx="706">
                  <c:v>24.944613</c:v>
                </c:pt>
                <c:pt idx="707">
                  <c:v>24.936021</c:v>
                </c:pt>
                <c:pt idx="708">
                  <c:v>24.927562000000002</c:v>
                </c:pt>
                <c:pt idx="709">
                  <c:v>24.919224</c:v>
                </c:pt>
                <c:pt idx="710">
                  <c:v>24.911010000000001</c:v>
                </c:pt>
                <c:pt idx="711">
                  <c:v>24.902916999999999</c:v>
                </c:pt>
                <c:pt idx="712">
                  <c:v>24.894947999999999</c:v>
                </c:pt>
                <c:pt idx="713">
                  <c:v>24.887107</c:v>
                </c:pt>
                <c:pt idx="714">
                  <c:v>24.879389</c:v>
                </c:pt>
                <c:pt idx="715">
                  <c:v>24.871797999999998</c:v>
                </c:pt>
                <c:pt idx="716">
                  <c:v>24.864335000000001</c:v>
                </c:pt>
                <c:pt idx="717">
                  <c:v>24.856998999999998</c:v>
                </c:pt>
                <c:pt idx="718">
                  <c:v>24.849791</c:v>
                </c:pt>
                <c:pt idx="719">
                  <c:v>24.842711999999999</c:v>
                </c:pt>
                <c:pt idx="720">
                  <c:v>24.835763</c:v>
                </c:pt>
                <c:pt idx="721">
                  <c:v>24.828945999999998</c:v>
                </c:pt>
                <c:pt idx="722">
                  <c:v>24.822258999999999</c:v>
                </c:pt>
                <c:pt idx="723">
                  <c:v>24.815704</c:v>
                </c:pt>
                <c:pt idx="724">
                  <c:v>24.809282</c:v>
                </c:pt>
                <c:pt idx="725">
                  <c:v>24.802994000000002</c:v>
                </c:pt>
                <c:pt idx="726">
                  <c:v>24.796838999999999</c:v>
                </c:pt>
                <c:pt idx="727">
                  <c:v>24.790818999999999</c:v>
                </c:pt>
                <c:pt idx="728">
                  <c:v>24.784935000000001</c:v>
                </c:pt>
                <c:pt idx="729">
                  <c:v>24.779184999999998</c:v>
                </c:pt>
                <c:pt idx="730">
                  <c:v>24.773574</c:v>
                </c:pt>
                <c:pt idx="731">
                  <c:v>24.768098999999999</c:v>
                </c:pt>
                <c:pt idx="732">
                  <c:v>24.762763</c:v>
                </c:pt>
                <c:pt idx="733">
                  <c:v>24.757555</c:v>
                </c:pt>
                <c:pt idx="734">
                  <c:v>24.752448999999999</c:v>
                </c:pt>
                <c:pt idx="735">
                  <c:v>24.747606999999999</c:v>
                </c:pt>
                <c:pt idx="736">
                  <c:v>24.742339000000001</c:v>
                </c:pt>
                <c:pt idx="737">
                  <c:v>24.733789000000002</c:v>
                </c:pt>
                <c:pt idx="738">
                  <c:v>24.724882000000001</c:v>
                </c:pt>
                <c:pt idx="739">
                  <c:v>24.716431</c:v>
                </c:pt>
                <c:pt idx="740">
                  <c:v>24.707955999999999</c:v>
                </c:pt>
                <c:pt idx="741">
                  <c:v>24.699576</c:v>
                </c:pt>
                <c:pt idx="742">
                  <c:v>24.691291</c:v>
                </c:pt>
                <c:pt idx="743">
                  <c:v>24.683101000000001</c:v>
                </c:pt>
                <c:pt idx="744">
                  <c:v>24.675004999999999</c:v>
                </c:pt>
                <c:pt idx="745">
                  <c:v>24.667005</c:v>
                </c:pt>
                <c:pt idx="746">
                  <c:v>24.659102000000001</c:v>
                </c:pt>
                <c:pt idx="747">
                  <c:v>24.651295999999999</c:v>
                </c:pt>
                <c:pt idx="748">
                  <c:v>24.643585000000002</c:v>
                </c:pt>
                <c:pt idx="749">
                  <c:v>24.635973</c:v>
                </c:pt>
                <c:pt idx="750">
                  <c:v>24.628458999999999</c:v>
                </c:pt>
                <c:pt idx="751">
                  <c:v>24.621044000000001</c:v>
                </c:pt>
                <c:pt idx="752">
                  <c:v>24.613727999999998</c:v>
                </c:pt>
                <c:pt idx="753">
                  <c:v>24.606508999999999</c:v>
                </c:pt>
                <c:pt idx="754">
                  <c:v>24.59939</c:v>
                </c:pt>
                <c:pt idx="755">
                  <c:v>24.592372000000001</c:v>
                </c:pt>
                <c:pt idx="756">
                  <c:v>24.585453999999999</c:v>
                </c:pt>
                <c:pt idx="757">
                  <c:v>24.578638000000002</c:v>
                </c:pt>
                <c:pt idx="758">
                  <c:v>24.571923999999999</c:v>
                </c:pt>
                <c:pt idx="759">
                  <c:v>24.56531</c:v>
                </c:pt>
                <c:pt idx="760">
                  <c:v>24.558800000000002</c:v>
                </c:pt>
                <c:pt idx="761">
                  <c:v>24.552392999999999</c:v>
                </c:pt>
                <c:pt idx="762">
                  <c:v>24.546087</c:v>
                </c:pt>
                <c:pt idx="763">
                  <c:v>24.539884000000001</c:v>
                </c:pt>
                <c:pt idx="764">
                  <c:v>24.533787</c:v>
                </c:pt>
                <c:pt idx="765">
                  <c:v>24.527794</c:v>
                </c:pt>
                <c:pt idx="766">
                  <c:v>24.521906999999999</c:v>
                </c:pt>
                <c:pt idx="767">
                  <c:v>24.516138999999999</c:v>
                </c:pt>
                <c:pt idx="768">
                  <c:v>24.510414000000001</c:v>
                </c:pt>
                <c:pt idx="769">
                  <c:v>24.504845</c:v>
                </c:pt>
                <c:pt idx="770">
                  <c:v>24.499825000000001</c:v>
                </c:pt>
                <c:pt idx="771">
                  <c:v>24.50009</c:v>
                </c:pt>
                <c:pt idx="772">
                  <c:v>24.501535000000001</c:v>
                </c:pt>
                <c:pt idx="773">
                  <c:v>24.502492</c:v>
                </c:pt>
                <c:pt idx="774">
                  <c:v>24.503709000000001</c:v>
                </c:pt>
                <c:pt idx="775">
                  <c:v>24.505015</c:v>
                </c:pt>
                <c:pt idx="776">
                  <c:v>24.506411</c:v>
                </c:pt>
                <c:pt idx="777">
                  <c:v>24.507898000000001</c:v>
                </c:pt>
                <c:pt idx="778">
                  <c:v>24.509474999999998</c:v>
                </c:pt>
                <c:pt idx="779">
                  <c:v>24.511143000000001</c:v>
                </c:pt>
                <c:pt idx="780">
                  <c:v>24.512900999999999</c:v>
                </c:pt>
                <c:pt idx="781">
                  <c:v>24.514748000000001</c:v>
                </c:pt>
                <c:pt idx="782">
                  <c:v>24.516686</c:v>
                </c:pt>
                <c:pt idx="783">
                  <c:v>24.518715</c:v>
                </c:pt>
                <c:pt idx="784">
                  <c:v>24.520834000000001</c:v>
                </c:pt>
                <c:pt idx="785">
                  <c:v>24.523042</c:v>
                </c:pt>
                <c:pt idx="786">
                  <c:v>24.525341999999998</c:v>
                </c:pt>
                <c:pt idx="787">
                  <c:v>24.527732</c:v>
                </c:pt>
                <c:pt idx="788">
                  <c:v>24.53021</c:v>
                </c:pt>
                <c:pt idx="789">
                  <c:v>24.532779000000001</c:v>
                </c:pt>
                <c:pt idx="790">
                  <c:v>24.535437000000002</c:v>
                </c:pt>
                <c:pt idx="791">
                  <c:v>24.538184999999999</c:v>
                </c:pt>
                <c:pt idx="792">
                  <c:v>24.541025000000001</c:v>
                </c:pt>
                <c:pt idx="793">
                  <c:v>24.543953999999999</c:v>
                </c:pt>
                <c:pt idx="794">
                  <c:v>24.546972</c:v>
                </c:pt>
                <c:pt idx="795">
                  <c:v>24.550077999999999</c:v>
                </c:pt>
                <c:pt idx="796">
                  <c:v>24.553273999999998</c:v>
                </c:pt>
                <c:pt idx="797">
                  <c:v>24.556560999999999</c:v>
                </c:pt>
                <c:pt idx="798">
                  <c:v>24.559937999999999</c:v>
                </c:pt>
                <c:pt idx="799">
                  <c:v>24.563403999999998</c:v>
                </c:pt>
                <c:pt idx="800">
                  <c:v>24.566959000000001</c:v>
                </c:pt>
                <c:pt idx="801">
                  <c:v>24.570602000000001</c:v>
                </c:pt>
                <c:pt idx="802">
                  <c:v>24.574334</c:v>
                </c:pt>
                <c:pt idx="803">
                  <c:v>24.578126000000001</c:v>
                </c:pt>
                <c:pt idx="804">
                  <c:v>24.580805999999999</c:v>
                </c:pt>
                <c:pt idx="805">
                  <c:v>24.591380000000001</c:v>
                </c:pt>
                <c:pt idx="806">
                  <c:v>24.606874000000001</c:v>
                </c:pt>
                <c:pt idx="807">
                  <c:v>24.618556000000002</c:v>
                </c:pt>
                <c:pt idx="808">
                  <c:v>24.627663999999999</c:v>
                </c:pt>
                <c:pt idx="809">
                  <c:v>24.636395</c:v>
                </c:pt>
                <c:pt idx="810">
                  <c:v>24.645562000000002</c:v>
                </c:pt>
                <c:pt idx="811">
                  <c:v>24.654724999999999</c:v>
                </c:pt>
                <c:pt idx="812">
                  <c:v>24.663986999999999</c:v>
                </c:pt>
                <c:pt idx="813">
                  <c:v>24.673348000000001</c:v>
                </c:pt>
                <c:pt idx="814">
                  <c:v>24.68281</c:v>
                </c:pt>
                <c:pt idx="815">
                  <c:v>24.69237</c:v>
                </c:pt>
                <c:pt idx="816">
                  <c:v>24.702027999999999</c:v>
                </c:pt>
                <c:pt idx="817">
                  <c:v>24.711786</c:v>
                </c:pt>
                <c:pt idx="818">
                  <c:v>24.721644000000001</c:v>
                </c:pt>
                <c:pt idx="819">
                  <c:v>24.731597000000001</c:v>
                </c:pt>
                <c:pt idx="820">
                  <c:v>24.741651000000001</c:v>
                </c:pt>
                <c:pt idx="821">
                  <c:v>24.751804</c:v>
                </c:pt>
                <c:pt idx="822">
                  <c:v>24.762053999999999</c:v>
                </c:pt>
                <c:pt idx="823">
                  <c:v>24.772404999999999</c:v>
                </c:pt>
                <c:pt idx="824">
                  <c:v>24.782851999999998</c:v>
                </c:pt>
                <c:pt idx="825">
                  <c:v>24.793396000000001</c:v>
                </c:pt>
                <c:pt idx="826">
                  <c:v>24.804040000000001</c:v>
                </c:pt>
                <c:pt idx="827">
                  <c:v>24.814781</c:v>
                </c:pt>
                <c:pt idx="828">
                  <c:v>24.825619</c:v>
                </c:pt>
                <c:pt idx="829">
                  <c:v>24.836555000000001</c:v>
                </c:pt>
                <c:pt idx="830">
                  <c:v>24.847587999999998</c:v>
                </c:pt>
                <c:pt idx="831">
                  <c:v>24.858718</c:v>
                </c:pt>
                <c:pt idx="832">
                  <c:v>24.869944</c:v>
                </c:pt>
                <c:pt idx="833">
                  <c:v>24.881267000000001</c:v>
                </c:pt>
                <c:pt idx="834">
                  <c:v>24.892686999999999</c:v>
                </c:pt>
                <c:pt idx="835">
                  <c:v>24.904205999999999</c:v>
                </c:pt>
                <c:pt idx="836">
                  <c:v>24.91582</c:v>
                </c:pt>
                <c:pt idx="837">
                  <c:v>24.927582000000001</c:v>
                </c:pt>
                <c:pt idx="838">
                  <c:v>24.938917</c:v>
                </c:pt>
                <c:pt idx="839">
                  <c:v>24.951917000000002</c:v>
                </c:pt>
                <c:pt idx="840">
                  <c:v>24.967047999999998</c:v>
                </c:pt>
                <c:pt idx="841">
                  <c:v>24.981929000000001</c:v>
                </c:pt>
                <c:pt idx="842">
                  <c:v>24.996915999999999</c:v>
                </c:pt>
                <c:pt idx="843">
                  <c:v>25.01201</c:v>
                </c:pt>
                <c:pt idx="844">
                  <c:v>25.027235000000001</c:v>
                </c:pt>
                <c:pt idx="845">
                  <c:v>25.042124000000001</c:v>
                </c:pt>
                <c:pt idx="846">
                  <c:v>25.058871</c:v>
                </c:pt>
                <c:pt idx="847">
                  <c:v>25.077563999999999</c:v>
                </c:pt>
                <c:pt idx="848">
                  <c:v>25.096197</c:v>
                </c:pt>
                <c:pt idx="849">
                  <c:v>25.114965999999999</c:v>
                </c:pt>
                <c:pt idx="850">
                  <c:v>25.133839999999999</c:v>
                </c:pt>
                <c:pt idx="851">
                  <c:v>25.152826999999998</c:v>
                </c:pt>
                <c:pt idx="852">
                  <c:v>25.171925999999999</c:v>
                </c:pt>
                <c:pt idx="853">
                  <c:v>25.191136</c:v>
                </c:pt>
                <c:pt idx="854">
                  <c:v>25.210455</c:v>
                </c:pt>
                <c:pt idx="855">
                  <c:v>25.229890000000001</c:v>
                </c:pt>
                <c:pt idx="856">
                  <c:v>25.249434000000001</c:v>
                </c:pt>
                <c:pt idx="857">
                  <c:v>25.269088</c:v>
                </c:pt>
                <c:pt idx="858">
                  <c:v>25.288855000000002</c:v>
                </c:pt>
                <c:pt idx="859">
                  <c:v>25.308731000000002</c:v>
                </c:pt>
                <c:pt idx="860">
                  <c:v>25.328717000000001</c:v>
                </c:pt>
                <c:pt idx="861">
                  <c:v>25.348817</c:v>
                </c:pt>
                <c:pt idx="862">
                  <c:v>25.369026000000002</c:v>
                </c:pt>
                <c:pt idx="863">
                  <c:v>25.389344999999999</c:v>
                </c:pt>
                <c:pt idx="864">
                  <c:v>25.409773000000001</c:v>
                </c:pt>
                <c:pt idx="865">
                  <c:v>25.430311</c:v>
                </c:pt>
                <c:pt idx="866">
                  <c:v>25.450958</c:v>
                </c:pt>
                <c:pt idx="867">
                  <c:v>25.471717999999999</c:v>
                </c:pt>
                <c:pt idx="868">
                  <c:v>25.492587</c:v>
                </c:pt>
                <c:pt idx="869">
                  <c:v>25.513563000000001</c:v>
                </c:pt>
                <c:pt idx="870">
                  <c:v>25.534651</c:v>
                </c:pt>
                <c:pt idx="871">
                  <c:v>25.556099</c:v>
                </c:pt>
                <c:pt idx="872">
                  <c:v>25.576900999999999</c:v>
                </c:pt>
                <c:pt idx="873">
                  <c:v>25.598479000000001</c:v>
                </c:pt>
                <c:pt idx="874">
                  <c:v>25.627556999999999</c:v>
                </c:pt>
                <c:pt idx="875">
                  <c:v>25.657647000000001</c:v>
                </c:pt>
                <c:pt idx="876">
                  <c:v>25.687086999999998</c:v>
                </c:pt>
                <c:pt idx="877">
                  <c:v>25.716904</c:v>
                </c:pt>
                <c:pt idx="878">
                  <c:v>25.746848</c:v>
                </c:pt>
                <c:pt idx="879">
                  <c:v>25.776916</c:v>
                </c:pt>
                <c:pt idx="880">
                  <c:v>25.807109000000001</c:v>
                </c:pt>
                <c:pt idx="881">
                  <c:v>25.837427999999999</c:v>
                </c:pt>
                <c:pt idx="882">
                  <c:v>25.867872999999999</c:v>
                </c:pt>
                <c:pt idx="883">
                  <c:v>25.898440000000001</c:v>
                </c:pt>
                <c:pt idx="884">
                  <c:v>25.929131999999999</c:v>
                </c:pt>
                <c:pt idx="885">
                  <c:v>25.959993999999998</c:v>
                </c:pt>
                <c:pt idx="886">
                  <c:v>25.990805999999999</c:v>
                </c:pt>
                <c:pt idx="887">
                  <c:v>26.022096999999999</c:v>
                </c:pt>
                <c:pt idx="888">
                  <c:v>26.054945</c:v>
                </c:pt>
                <c:pt idx="889">
                  <c:v>26.090164999999999</c:v>
                </c:pt>
                <c:pt idx="890">
                  <c:v>26.126068</c:v>
                </c:pt>
                <c:pt idx="891">
                  <c:v>26.161832</c:v>
                </c:pt>
                <c:pt idx="892">
                  <c:v>26.197783000000001</c:v>
                </c:pt>
                <c:pt idx="893">
                  <c:v>26.23385</c:v>
                </c:pt>
                <c:pt idx="894">
                  <c:v>26.270036000000001</c:v>
                </c:pt>
                <c:pt idx="895">
                  <c:v>26.306343999999999</c:v>
                </c:pt>
                <c:pt idx="896">
                  <c:v>26.342763999999999</c:v>
                </c:pt>
                <c:pt idx="897">
                  <c:v>26.379300000000001</c:v>
                </c:pt>
                <c:pt idx="898">
                  <c:v>26.415952999999998</c:v>
                </c:pt>
                <c:pt idx="899">
                  <c:v>26.452724</c:v>
                </c:pt>
                <c:pt idx="900">
                  <c:v>26.489609000000002</c:v>
                </c:pt>
                <c:pt idx="901">
                  <c:v>26.526606999999998</c:v>
                </c:pt>
                <c:pt idx="902">
                  <c:v>26.563723</c:v>
                </c:pt>
                <c:pt idx="903">
                  <c:v>26.600953000000001</c:v>
                </c:pt>
                <c:pt idx="904">
                  <c:v>26.638293000000001</c:v>
                </c:pt>
                <c:pt idx="905">
                  <c:v>26.675751000000002</c:v>
                </c:pt>
                <c:pt idx="906">
                  <c:v>26.713329000000002</c:v>
                </c:pt>
                <c:pt idx="907">
                  <c:v>26.750876999999999</c:v>
                </c:pt>
                <c:pt idx="908">
                  <c:v>26.789065999999998</c:v>
                </c:pt>
                <c:pt idx="909">
                  <c:v>26.827919000000001</c:v>
                </c:pt>
                <c:pt idx="910">
                  <c:v>26.866748000000001</c:v>
                </c:pt>
                <c:pt idx="911">
                  <c:v>26.905685999999999</c:v>
                </c:pt>
                <c:pt idx="912">
                  <c:v>26.944735000000001</c:v>
                </c:pt>
                <c:pt idx="913">
                  <c:v>26.983891</c:v>
                </c:pt>
                <c:pt idx="914">
                  <c:v>27.023154999999999</c:v>
                </c:pt>
                <c:pt idx="915">
                  <c:v>27.062521</c:v>
                </c:pt>
                <c:pt idx="916">
                  <c:v>27.101991000000002</c:v>
                </c:pt>
                <c:pt idx="917">
                  <c:v>27.141573000000001</c:v>
                </c:pt>
                <c:pt idx="918">
                  <c:v>27.181253999999999</c:v>
                </c:pt>
                <c:pt idx="919">
                  <c:v>27.221042000000001</c:v>
                </c:pt>
                <c:pt idx="920">
                  <c:v>27.260935</c:v>
                </c:pt>
                <c:pt idx="921">
                  <c:v>27.300930999999999</c:v>
                </c:pt>
                <c:pt idx="922">
                  <c:v>27.34103</c:v>
                </c:pt>
                <c:pt idx="923">
                  <c:v>27.381229999999999</c:v>
                </c:pt>
                <c:pt idx="924">
                  <c:v>27.421537000000001</c:v>
                </c:pt>
                <c:pt idx="925">
                  <c:v>27.461943000000002</c:v>
                </c:pt>
                <c:pt idx="926">
                  <c:v>27.502454</c:v>
                </c:pt>
                <c:pt idx="927">
                  <c:v>27.543064000000001</c:v>
                </c:pt>
                <c:pt idx="928">
                  <c:v>27.583777999999999</c:v>
                </c:pt>
                <c:pt idx="929">
                  <c:v>27.624590999999999</c:v>
                </c:pt>
                <c:pt idx="930">
                  <c:v>27.665505</c:v>
                </c:pt>
                <c:pt idx="931">
                  <c:v>27.706523000000001</c:v>
                </c:pt>
                <c:pt idx="932">
                  <c:v>27.747529</c:v>
                </c:pt>
                <c:pt idx="933">
                  <c:v>27.789187999999999</c:v>
                </c:pt>
                <c:pt idx="934">
                  <c:v>27.831605</c:v>
                </c:pt>
                <c:pt idx="935">
                  <c:v>27.874492</c:v>
                </c:pt>
                <c:pt idx="936">
                  <c:v>27.917470999999999</c:v>
                </c:pt>
                <c:pt idx="937">
                  <c:v>27.960538</c:v>
                </c:pt>
                <c:pt idx="938">
                  <c:v>28.003703000000002</c:v>
                </c:pt>
                <c:pt idx="939">
                  <c:v>28.046972</c:v>
                </c:pt>
                <c:pt idx="940">
                  <c:v>28.090342</c:v>
                </c:pt>
                <c:pt idx="941">
                  <c:v>28.133565000000001</c:v>
                </c:pt>
                <c:pt idx="942">
                  <c:v>28.176756000000001</c:v>
                </c:pt>
                <c:pt idx="943">
                  <c:v>28.229972</c:v>
                </c:pt>
                <c:pt idx="944">
                  <c:v>28.28529</c:v>
                </c:pt>
                <c:pt idx="945">
                  <c:v>28.339566000000001</c:v>
                </c:pt>
                <c:pt idx="946">
                  <c:v>28.394223</c:v>
                </c:pt>
                <c:pt idx="947">
                  <c:v>28.448937000000001</c:v>
                </c:pt>
                <c:pt idx="948">
                  <c:v>28.503717000000002</c:v>
                </c:pt>
                <c:pt idx="949">
                  <c:v>28.558554999999998</c:v>
                </c:pt>
                <c:pt idx="950">
                  <c:v>28.613458999999999</c:v>
                </c:pt>
                <c:pt idx="951">
                  <c:v>28.668417999999999</c:v>
                </c:pt>
                <c:pt idx="952">
                  <c:v>28.723438000000002</c:v>
                </c:pt>
                <c:pt idx="953">
                  <c:v>28.778514999999999</c:v>
                </c:pt>
                <c:pt idx="954">
                  <c:v>28.833656000000001</c:v>
                </c:pt>
                <c:pt idx="955">
                  <c:v>28.888852</c:v>
                </c:pt>
                <c:pt idx="956">
                  <c:v>28.944110999999999</c:v>
                </c:pt>
                <c:pt idx="957">
                  <c:v>28.999427000000001</c:v>
                </c:pt>
                <c:pt idx="958">
                  <c:v>29.0548</c:v>
                </c:pt>
                <c:pt idx="959">
                  <c:v>29.110230000000001</c:v>
                </c:pt>
                <c:pt idx="960">
                  <c:v>29.165718999999999</c:v>
                </c:pt>
                <c:pt idx="961">
                  <c:v>29.221264000000001</c:v>
                </c:pt>
                <c:pt idx="962">
                  <c:v>29.276865000000001</c:v>
                </c:pt>
                <c:pt idx="963">
                  <c:v>29.332525</c:v>
                </c:pt>
                <c:pt idx="964">
                  <c:v>29.388238999999999</c:v>
                </c:pt>
                <c:pt idx="965">
                  <c:v>29.444009999999999</c:v>
                </c:pt>
                <c:pt idx="966">
                  <c:v>29.499832999999999</c:v>
                </c:pt>
                <c:pt idx="967">
                  <c:v>29.555717000000001</c:v>
                </c:pt>
                <c:pt idx="968">
                  <c:v>29.611651999999999</c:v>
                </c:pt>
                <c:pt idx="969">
                  <c:v>29.667643000000002</c:v>
                </c:pt>
                <c:pt idx="970">
                  <c:v>29.723687999999999</c:v>
                </c:pt>
                <c:pt idx="971">
                  <c:v>29.779788</c:v>
                </c:pt>
                <c:pt idx="972">
                  <c:v>29.835941999999999</c:v>
                </c:pt>
                <c:pt idx="973">
                  <c:v>29.892147999999999</c:v>
                </c:pt>
                <c:pt idx="974">
                  <c:v>29.948412000000001</c:v>
                </c:pt>
                <c:pt idx="975">
                  <c:v>30.004795000000001</c:v>
                </c:pt>
                <c:pt idx="976">
                  <c:v>30.060984000000001</c:v>
                </c:pt>
                <c:pt idx="977">
                  <c:v>30.117712000000001</c:v>
                </c:pt>
                <c:pt idx="978">
                  <c:v>30.176693</c:v>
                </c:pt>
                <c:pt idx="979">
                  <c:v>30.235609</c:v>
                </c:pt>
                <c:pt idx="980">
                  <c:v>30.294753</c:v>
                </c:pt>
                <c:pt idx="981">
                  <c:v>30.353752</c:v>
                </c:pt>
                <c:pt idx="982">
                  <c:v>30.411456999999999</c:v>
                </c:pt>
                <c:pt idx="983">
                  <c:v>30.465284</c:v>
                </c:pt>
                <c:pt idx="984">
                  <c:v>30.516264</c:v>
                </c:pt>
                <c:pt idx="985">
                  <c:v>30.568221000000001</c:v>
                </c:pt>
                <c:pt idx="986">
                  <c:v>30.620194000000001</c:v>
                </c:pt>
                <c:pt idx="987">
                  <c:v>30.672256999999998</c:v>
                </c:pt>
                <c:pt idx="988">
                  <c:v>30.724419999999999</c:v>
                </c:pt>
                <c:pt idx="989">
                  <c:v>30.776672999999999</c:v>
                </c:pt>
                <c:pt idx="990">
                  <c:v>30.829024</c:v>
                </c:pt>
                <c:pt idx="991">
                  <c:v>30.881464999999999</c:v>
                </c:pt>
                <c:pt idx="992">
                  <c:v>30.933999</c:v>
                </c:pt>
                <c:pt idx="993">
                  <c:v>30.986632</c:v>
                </c:pt>
                <c:pt idx="994">
                  <c:v>31.039356000000002</c:v>
                </c:pt>
                <c:pt idx="995">
                  <c:v>31.092175000000001</c:v>
                </c:pt>
                <c:pt idx="996">
                  <c:v>31.145087</c:v>
                </c:pt>
                <c:pt idx="997">
                  <c:v>31.198096</c:v>
                </c:pt>
                <c:pt idx="998">
                  <c:v>31.251197000000001</c:v>
                </c:pt>
                <c:pt idx="999">
                  <c:v>31.304399</c:v>
                </c:pt>
                <c:pt idx="1000">
                  <c:v>31.357689000000001</c:v>
                </c:pt>
                <c:pt idx="1001">
                  <c:v>31.411072000000001</c:v>
                </c:pt>
                <c:pt idx="1002">
                  <c:v>31.464554</c:v>
                </c:pt>
                <c:pt idx="1003">
                  <c:v>31.518128000000001</c:v>
                </c:pt>
                <c:pt idx="1004">
                  <c:v>31.571798000000001</c:v>
                </c:pt>
                <c:pt idx="1005">
                  <c:v>31.625564000000001</c:v>
                </c:pt>
                <c:pt idx="1006">
                  <c:v>31.679425999999999</c:v>
                </c:pt>
                <c:pt idx="1007">
                  <c:v>31.733378999999999</c:v>
                </c:pt>
                <c:pt idx="1008">
                  <c:v>31.787430000000001</c:v>
                </c:pt>
                <c:pt idx="1009">
                  <c:v>31.841578999999999</c:v>
                </c:pt>
                <c:pt idx="1010">
                  <c:v>31.895821000000002</c:v>
                </c:pt>
                <c:pt idx="1011">
                  <c:v>31.950156</c:v>
                </c:pt>
                <c:pt idx="1012">
                  <c:v>32.004593999999997</c:v>
                </c:pt>
                <c:pt idx="1013">
                  <c:v>32.059117999999998</c:v>
                </c:pt>
                <c:pt idx="1014">
                  <c:v>32.113742999999999</c:v>
                </c:pt>
                <c:pt idx="1015">
                  <c:v>32.168467</c:v>
                </c:pt>
                <c:pt idx="1016">
                  <c:v>32.223284</c:v>
                </c:pt>
                <c:pt idx="1017">
                  <c:v>32.278196000000001</c:v>
                </c:pt>
                <c:pt idx="1018">
                  <c:v>32.333202999999997</c:v>
                </c:pt>
                <c:pt idx="1019">
                  <c:v>32.388312999999997</c:v>
                </c:pt>
                <c:pt idx="1020">
                  <c:v>32.443514999999998</c:v>
                </c:pt>
                <c:pt idx="1021">
                  <c:v>32.498815</c:v>
                </c:pt>
                <c:pt idx="1022">
                  <c:v>32.554209</c:v>
                </c:pt>
                <c:pt idx="1023">
                  <c:v>32.609707</c:v>
                </c:pt>
                <c:pt idx="1024">
                  <c:v>32.665298</c:v>
                </c:pt>
                <c:pt idx="1025">
                  <c:v>32.720981999999999</c:v>
                </c:pt>
                <c:pt idx="1026">
                  <c:v>32.776769999999999</c:v>
                </c:pt>
                <c:pt idx="1027">
                  <c:v>32.832652000000003</c:v>
                </c:pt>
                <c:pt idx="1028">
                  <c:v>32.888635000000001</c:v>
                </c:pt>
                <c:pt idx="1029">
                  <c:v>32.944716999999997</c:v>
                </c:pt>
                <c:pt idx="1030">
                  <c:v>33.000894000000002</c:v>
                </c:pt>
                <c:pt idx="1031">
                  <c:v>33.057169999999999</c:v>
                </c:pt>
                <c:pt idx="1032">
                  <c:v>33.113536000000003</c:v>
                </c:pt>
                <c:pt idx="1033">
                  <c:v>33.170037000000001</c:v>
                </c:pt>
                <c:pt idx="1034">
                  <c:v>33.226590000000002</c:v>
                </c:pt>
                <c:pt idx="1035">
                  <c:v>33.283425999999999</c:v>
                </c:pt>
                <c:pt idx="1036">
                  <c:v>33.338042000000002</c:v>
                </c:pt>
                <c:pt idx="1037">
                  <c:v>33.390658999999999</c:v>
                </c:pt>
                <c:pt idx="1038">
                  <c:v>33.443945999999997</c:v>
                </c:pt>
                <c:pt idx="1039">
                  <c:v>33.497306999999999</c:v>
                </c:pt>
                <c:pt idx="1040">
                  <c:v>33.550773999999997</c:v>
                </c:pt>
                <c:pt idx="1041">
                  <c:v>33.604354000000001</c:v>
                </c:pt>
                <c:pt idx="1042">
                  <c:v>33.658037</c:v>
                </c:pt>
                <c:pt idx="1043">
                  <c:v>33.711832999999999</c:v>
                </c:pt>
                <c:pt idx="1044">
                  <c:v>33.765732</c:v>
                </c:pt>
                <c:pt idx="1045">
                  <c:v>33.819760000000002</c:v>
                </c:pt>
                <c:pt idx="1046">
                  <c:v>33.873697999999997</c:v>
                </c:pt>
                <c:pt idx="1047">
                  <c:v>33.975051000000001</c:v>
                </c:pt>
                <c:pt idx="1048">
                  <c:v>34.242936</c:v>
                </c:pt>
                <c:pt idx="1049">
                  <c:v>34.511322</c:v>
                </c:pt>
                <c:pt idx="1050">
                  <c:v>34.782001000000001</c:v>
                </c:pt>
                <c:pt idx="1051">
                  <c:v>35.055005999999999</c:v>
                </c:pt>
                <c:pt idx="1052">
                  <c:v>35.330368999999997</c:v>
                </c:pt>
                <c:pt idx="1053">
                  <c:v>35.608127000000003</c:v>
                </c:pt>
                <c:pt idx="1054">
                  <c:v>35.888320999999998</c:v>
                </c:pt>
                <c:pt idx="1055">
                  <c:v>36.170988999999999</c:v>
                </c:pt>
                <c:pt idx="1056">
                  <c:v>36.456094999999998</c:v>
                </c:pt>
                <c:pt idx="1057">
                  <c:v>36.746085999999998</c:v>
                </c:pt>
                <c:pt idx="1058">
                  <c:v>37.043939999999999</c:v>
                </c:pt>
                <c:pt idx="1059">
                  <c:v>37.344887</c:v>
                </c:pt>
                <c:pt idx="1060">
                  <c:v>37.648685999999998</c:v>
                </c:pt>
                <c:pt idx="1061">
                  <c:v>37.955407000000001</c:v>
                </c:pt>
                <c:pt idx="1062">
                  <c:v>38.265127</c:v>
                </c:pt>
                <c:pt idx="1063">
                  <c:v>38.577907000000003</c:v>
                </c:pt>
                <c:pt idx="1064">
                  <c:v>38.893793000000002</c:v>
                </c:pt>
                <c:pt idx="1065">
                  <c:v>39.212876000000001</c:v>
                </c:pt>
                <c:pt idx="1066">
                  <c:v>39.535232000000001</c:v>
                </c:pt>
                <c:pt idx="1067">
                  <c:v>39.860908000000002</c:v>
                </c:pt>
                <c:pt idx="1068">
                  <c:v>40.190010000000001</c:v>
                </c:pt>
                <c:pt idx="1069">
                  <c:v>40.522618999999999</c:v>
                </c:pt>
                <c:pt idx="1070">
                  <c:v>40.858888</c:v>
                </c:pt>
                <c:pt idx="1071">
                  <c:v>41.197814999999999</c:v>
                </c:pt>
                <c:pt idx="1072">
                  <c:v>41.540129</c:v>
                </c:pt>
                <c:pt idx="1073">
                  <c:v>41.886524999999999</c:v>
                </c:pt>
                <c:pt idx="1074">
                  <c:v>42.237071</c:v>
                </c:pt>
                <c:pt idx="1075">
                  <c:v>42.591897000000003</c:v>
                </c:pt>
                <c:pt idx="1076">
                  <c:v>42.951104000000001</c:v>
                </c:pt>
                <c:pt idx="1077">
                  <c:v>43.314801000000003</c:v>
                </c:pt>
                <c:pt idx="1078">
                  <c:v>43.683118</c:v>
                </c:pt>
                <c:pt idx="1079">
                  <c:v>44.056151</c:v>
                </c:pt>
                <c:pt idx="1080">
                  <c:v>44.434047</c:v>
                </c:pt>
                <c:pt idx="1081">
                  <c:v>44.816924999999998</c:v>
                </c:pt>
                <c:pt idx="1082">
                  <c:v>45.204911000000003</c:v>
                </c:pt>
                <c:pt idx="1083">
                  <c:v>45.598143</c:v>
                </c:pt>
                <c:pt idx="1084">
                  <c:v>45.996777000000002</c:v>
                </c:pt>
                <c:pt idx="1085">
                  <c:v>46.400897000000001</c:v>
                </c:pt>
                <c:pt idx="1086">
                  <c:v>46.809612000000001</c:v>
                </c:pt>
                <c:pt idx="1087">
                  <c:v>47.223424000000001</c:v>
                </c:pt>
                <c:pt idx="1088">
                  <c:v>47.643419000000002</c:v>
                </c:pt>
                <c:pt idx="1089">
                  <c:v>48.069701999999999</c:v>
                </c:pt>
                <c:pt idx="1090">
                  <c:v>48.502471999999997</c:v>
                </c:pt>
                <c:pt idx="1091">
                  <c:v>48.941878000000003</c:v>
                </c:pt>
                <c:pt idx="1092">
                  <c:v>49.388081</c:v>
                </c:pt>
                <c:pt idx="1093">
                  <c:v>49.841285999999997</c:v>
                </c:pt>
                <c:pt idx="1094">
                  <c:v>50.301651999999997</c:v>
                </c:pt>
                <c:pt idx="1095">
                  <c:v>50.769357999999997</c:v>
                </c:pt>
                <c:pt idx="1096">
                  <c:v>51.244562000000002</c:v>
                </c:pt>
                <c:pt idx="1097">
                  <c:v>51.727477</c:v>
                </c:pt>
                <c:pt idx="1098">
                  <c:v>52.218243000000001</c:v>
                </c:pt>
                <c:pt idx="1099">
                  <c:v>52.717066000000003</c:v>
                </c:pt>
                <c:pt idx="1100">
                  <c:v>53.224077999999999</c:v>
                </c:pt>
                <c:pt idx="1101">
                  <c:v>53.739497999999998</c:v>
                </c:pt>
                <c:pt idx="1102">
                  <c:v>54.262982999999998</c:v>
                </c:pt>
                <c:pt idx="1103">
                  <c:v>54.793101</c:v>
                </c:pt>
                <c:pt idx="1104">
                  <c:v>55.331609999999998</c:v>
                </c:pt>
                <c:pt idx="1105">
                  <c:v>55.878959999999999</c:v>
                </c:pt>
                <c:pt idx="1106">
                  <c:v>56.435198999999997</c:v>
                </c:pt>
                <c:pt idx="1107">
                  <c:v>57.00047</c:v>
                </c:pt>
                <c:pt idx="1108">
                  <c:v>57.576054999999997</c:v>
                </c:pt>
                <c:pt idx="1109">
                  <c:v>58.170563000000001</c:v>
                </c:pt>
                <c:pt idx="1110">
                  <c:v>58.772615999999999</c:v>
                </c:pt>
                <c:pt idx="1111">
                  <c:v>59.382783000000003</c:v>
                </c:pt>
                <c:pt idx="1112">
                  <c:v>60.000884999999997</c:v>
                </c:pt>
                <c:pt idx="1113">
                  <c:v>60.626572000000003</c:v>
                </c:pt>
                <c:pt idx="1114">
                  <c:v>61.259480000000003</c:v>
                </c:pt>
                <c:pt idx="1115">
                  <c:v>61.899113</c:v>
                </c:pt>
                <c:pt idx="1116">
                  <c:v>62.544843</c:v>
                </c:pt>
                <c:pt idx="1117">
                  <c:v>63.195962999999999</c:v>
                </c:pt>
                <c:pt idx="1118">
                  <c:v>63.851582000000001</c:v>
                </c:pt>
                <c:pt idx="1119">
                  <c:v>64.510644999999997</c:v>
                </c:pt>
                <c:pt idx="1120">
                  <c:v>65.171817000000004</c:v>
                </c:pt>
                <c:pt idx="1121">
                  <c:v>65.835532000000001</c:v>
                </c:pt>
                <c:pt idx="1122">
                  <c:v>66.499611000000002</c:v>
                </c:pt>
                <c:pt idx="1123">
                  <c:v>67.162178999999995</c:v>
                </c:pt>
                <c:pt idx="1124">
                  <c:v>67.821154000000007</c:v>
                </c:pt>
                <c:pt idx="1125">
                  <c:v>68.474141000000003</c:v>
                </c:pt>
                <c:pt idx="1126">
                  <c:v>69.118466999999995</c:v>
                </c:pt>
                <c:pt idx="1127">
                  <c:v>69.751075999999998</c:v>
                </c:pt>
                <c:pt idx="1128">
                  <c:v>70.368611999999999</c:v>
                </c:pt>
                <c:pt idx="1129">
                  <c:v>70.967315999999997</c:v>
                </c:pt>
                <c:pt idx="1130">
                  <c:v>71.543052000000003</c:v>
                </c:pt>
                <c:pt idx="1131">
                  <c:v>72.091364999999996</c:v>
                </c:pt>
                <c:pt idx="1132">
                  <c:v>72.607543000000007</c:v>
                </c:pt>
                <c:pt idx="1133">
                  <c:v>73.086530999999994</c:v>
                </c:pt>
                <c:pt idx="1134">
                  <c:v>73.523259999999993</c:v>
                </c:pt>
                <c:pt idx="1135">
                  <c:v>73.912621000000001</c:v>
                </c:pt>
                <c:pt idx="1136">
                  <c:v>74.249682000000007</c:v>
                </c:pt>
                <c:pt idx="1137">
                  <c:v>74.529939999999996</c:v>
                </c:pt>
                <c:pt idx="1138">
                  <c:v>74.749510999999998</c:v>
                </c:pt>
                <c:pt idx="1139">
                  <c:v>74.905351999999993</c:v>
                </c:pt>
                <c:pt idx="1140">
                  <c:v>74.996319</c:v>
                </c:pt>
                <c:pt idx="1141">
                  <c:v>75.011585999999994</c:v>
                </c:pt>
                <c:pt idx="1142">
                  <c:v>74.956761</c:v>
                </c:pt>
                <c:pt idx="1143">
                  <c:v>74.836359000000002</c:v>
                </c:pt>
                <c:pt idx="1144">
                  <c:v>74.653368</c:v>
                </c:pt>
                <c:pt idx="1145">
                  <c:v>74.411831000000006</c:v>
                </c:pt>
                <c:pt idx="1146">
                  <c:v>74.116467999999998</c:v>
                </c:pt>
                <c:pt idx="1147">
                  <c:v>73.772498999999996</c:v>
                </c:pt>
                <c:pt idx="1148">
                  <c:v>73.385379</c:v>
                </c:pt>
                <c:pt idx="1149">
                  <c:v>72.960586000000006</c:v>
                </c:pt>
                <c:pt idx="1150">
                  <c:v>72.503460000000004</c:v>
                </c:pt>
                <c:pt idx="1151">
                  <c:v>72.019086000000001</c:v>
                </c:pt>
                <c:pt idx="1152">
                  <c:v>71.512182999999993</c:v>
                </c:pt>
                <c:pt idx="1153">
                  <c:v>70.987127999999998</c:v>
                </c:pt>
                <c:pt idx="1154">
                  <c:v>70.447841999999994</c:v>
                </c:pt>
                <c:pt idx="1155">
                  <c:v>69.897904999999994</c:v>
                </c:pt>
                <c:pt idx="1156">
                  <c:v>69.340416000000005</c:v>
                </c:pt>
                <c:pt idx="1157">
                  <c:v>68.778159000000002</c:v>
                </c:pt>
                <c:pt idx="1158">
                  <c:v>68.213554999999999</c:v>
                </c:pt>
                <c:pt idx="1159">
                  <c:v>67.648670999999993</c:v>
                </c:pt>
                <c:pt idx="1160">
                  <c:v>67.085379000000003</c:v>
                </c:pt>
                <c:pt idx="1161">
                  <c:v>66.525167999999994</c:v>
                </c:pt>
                <c:pt idx="1162">
                  <c:v>65.969252999999995</c:v>
                </c:pt>
                <c:pt idx="1163">
                  <c:v>65.418968000000007</c:v>
                </c:pt>
                <c:pt idx="1164">
                  <c:v>64.863544000000005</c:v>
                </c:pt>
                <c:pt idx="1165">
                  <c:v>64.313863999999995</c:v>
                </c:pt>
                <c:pt idx="1166">
                  <c:v>63.772582999999997</c:v>
                </c:pt>
                <c:pt idx="1167">
                  <c:v>63.240222000000003</c:v>
                </c:pt>
                <c:pt idx="1168">
                  <c:v>62.717173000000003</c:v>
                </c:pt>
                <c:pt idx="1169">
                  <c:v>62.203798999999997</c:v>
                </c:pt>
                <c:pt idx="1170">
                  <c:v>61.700301000000003</c:v>
                </c:pt>
                <c:pt idx="1171">
                  <c:v>61.206901000000002</c:v>
                </c:pt>
                <c:pt idx="1172">
                  <c:v>60.723666000000001</c:v>
                </c:pt>
                <c:pt idx="1173">
                  <c:v>60.250689000000001</c:v>
                </c:pt>
                <c:pt idx="1174">
                  <c:v>59.787993999999998</c:v>
                </c:pt>
                <c:pt idx="1175">
                  <c:v>59.335541999999997</c:v>
                </c:pt>
                <c:pt idx="1176">
                  <c:v>58.89329</c:v>
                </c:pt>
                <c:pt idx="1177">
                  <c:v>58.461190999999999</c:v>
                </c:pt>
                <c:pt idx="1178">
                  <c:v>58.039116</c:v>
                </c:pt>
                <c:pt idx="1179">
                  <c:v>57.626987</c:v>
                </c:pt>
                <c:pt idx="1180">
                  <c:v>57.224646</c:v>
                </c:pt>
                <c:pt idx="1181">
                  <c:v>56.831991000000002</c:v>
                </c:pt>
                <c:pt idx="1182">
                  <c:v>56.448863000000003</c:v>
                </c:pt>
                <c:pt idx="1183">
                  <c:v>56.075111</c:v>
                </c:pt>
                <c:pt idx="1184">
                  <c:v>55.71058</c:v>
                </c:pt>
                <c:pt idx="1185">
                  <c:v>55.355114</c:v>
                </c:pt>
                <c:pt idx="1186">
                  <c:v>55.008555000000001</c:v>
                </c:pt>
                <c:pt idx="1187">
                  <c:v>54.670636999999999</c:v>
                </c:pt>
                <c:pt idx="1188">
                  <c:v>54.341825</c:v>
                </c:pt>
                <c:pt idx="1189">
                  <c:v>54.015197000000001</c:v>
                </c:pt>
                <c:pt idx="1190">
                  <c:v>53.687066999999999</c:v>
                </c:pt>
                <c:pt idx="1191">
                  <c:v>53.368299999999998</c:v>
                </c:pt>
                <c:pt idx="1192">
                  <c:v>53.058084000000001</c:v>
                </c:pt>
                <c:pt idx="1193">
                  <c:v>52.756433000000001</c:v>
                </c:pt>
                <c:pt idx="1194">
                  <c:v>52.463177000000002</c:v>
                </c:pt>
                <c:pt idx="1195">
                  <c:v>52.178167999999999</c:v>
                </c:pt>
                <c:pt idx="1196">
                  <c:v>51.901260000000001</c:v>
                </c:pt>
                <c:pt idx="1197">
                  <c:v>51.632309999999997</c:v>
                </c:pt>
                <c:pt idx="1198">
                  <c:v>51.371169000000002</c:v>
                </c:pt>
                <c:pt idx="1199">
                  <c:v>51.117699999999999</c:v>
                </c:pt>
                <c:pt idx="1200">
                  <c:v>50.871780000000001</c:v>
                </c:pt>
                <c:pt idx="1201">
                  <c:v>50.633288999999998</c:v>
                </c:pt>
                <c:pt idx="1202">
                  <c:v>50.401575000000001</c:v>
                </c:pt>
                <c:pt idx="1203">
                  <c:v>50.175758000000002</c:v>
                </c:pt>
                <c:pt idx="1204">
                  <c:v>49.957202000000002</c:v>
                </c:pt>
                <c:pt idx="1205">
                  <c:v>49.745643000000001</c:v>
                </c:pt>
                <c:pt idx="1206">
                  <c:v>49.540944000000003</c:v>
                </c:pt>
                <c:pt idx="1207">
                  <c:v>49.342975000000003</c:v>
                </c:pt>
                <c:pt idx="1208">
                  <c:v>49.151609000000001</c:v>
                </c:pt>
                <c:pt idx="1209">
                  <c:v>48.966707999999997</c:v>
                </c:pt>
                <c:pt idx="1210">
                  <c:v>48.788142000000001</c:v>
                </c:pt>
                <c:pt idx="1211">
                  <c:v>48.615772</c:v>
                </c:pt>
                <c:pt idx="1212">
                  <c:v>48.449458999999997</c:v>
                </c:pt>
                <c:pt idx="1213">
                  <c:v>48.289057999999997</c:v>
                </c:pt>
                <c:pt idx="1214">
                  <c:v>48.134424000000003</c:v>
                </c:pt>
                <c:pt idx="1215">
                  <c:v>47.985421000000002</c:v>
                </c:pt>
                <c:pt idx="1216">
                  <c:v>47.841887</c:v>
                </c:pt>
                <c:pt idx="1217">
                  <c:v>47.703614000000002</c:v>
                </c:pt>
                <c:pt idx="1218">
                  <c:v>47.571917999999997</c:v>
                </c:pt>
                <c:pt idx="1219">
                  <c:v>47.447105999999998</c:v>
                </c:pt>
                <c:pt idx="1220">
                  <c:v>47.326810000000002</c:v>
                </c:pt>
                <c:pt idx="1221">
                  <c:v>47.210979999999999</c:v>
                </c:pt>
                <c:pt idx="1222">
                  <c:v>47.099468000000002</c:v>
                </c:pt>
                <c:pt idx="1223">
                  <c:v>46.992131000000001</c:v>
                </c:pt>
                <c:pt idx="1224">
                  <c:v>46.888827999999997</c:v>
                </c:pt>
                <c:pt idx="1225">
                  <c:v>46.789416000000003</c:v>
                </c:pt>
                <c:pt idx="1226">
                  <c:v>46.693753000000001</c:v>
                </c:pt>
                <c:pt idx="1227">
                  <c:v>46.601708000000002</c:v>
                </c:pt>
                <c:pt idx="1228">
                  <c:v>46.513148000000001</c:v>
                </c:pt>
                <c:pt idx="1229">
                  <c:v>46.427942000000002</c:v>
                </c:pt>
                <c:pt idx="1230">
                  <c:v>46.345961000000003</c:v>
                </c:pt>
                <c:pt idx="1231">
                  <c:v>46.267085000000002</c:v>
                </c:pt>
                <c:pt idx="1232">
                  <c:v>46.191192000000001</c:v>
                </c:pt>
                <c:pt idx="1233">
                  <c:v>46.118164999999998</c:v>
                </c:pt>
                <c:pt idx="1234">
                  <c:v>46.047894999999997</c:v>
                </c:pt>
                <c:pt idx="1235">
                  <c:v>45.980271000000002</c:v>
                </c:pt>
                <c:pt idx="1236">
                  <c:v>45.915190000000003</c:v>
                </c:pt>
                <c:pt idx="1237">
                  <c:v>45.852544999999999</c:v>
                </c:pt>
                <c:pt idx="1238">
                  <c:v>45.792247000000003</c:v>
                </c:pt>
                <c:pt idx="1239">
                  <c:v>45.734194000000002</c:v>
                </c:pt>
                <c:pt idx="1240">
                  <c:v>45.678300999999998</c:v>
                </c:pt>
                <c:pt idx="1241">
                  <c:v>45.624476000000001</c:v>
                </c:pt>
                <c:pt idx="1242">
                  <c:v>45.572640999999997</c:v>
                </c:pt>
                <c:pt idx="1243">
                  <c:v>45.522711000000001</c:v>
                </c:pt>
                <c:pt idx="1244">
                  <c:v>45.474612999999998</c:v>
                </c:pt>
                <c:pt idx="1245">
                  <c:v>45.428271000000002</c:v>
                </c:pt>
                <c:pt idx="1246">
                  <c:v>45.383614000000001</c:v>
                </c:pt>
                <c:pt idx="1247">
                  <c:v>45.340575999999999</c:v>
                </c:pt>
                <c:pt idx="1248">
                  <c:v>45.29909</c:v>
                </c:pt>
                <c:pt idx="1249">
                  <c:v>45.259095000000002</c:v>
                </c:pt>
                <c:pt idx="1250">
                  <c:v>45.220534000000001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C1-4BF8-BD78-CF0AAC910EF9}"/>
            </c:ext>
          </c:extLst>
        </c:ser>
        <c:ser>
          <c:idx val="3"/>
          <c:order val="3"/>
          <c:tx>
            <c:v>Модель Δ</c:v>
          </c:tx>
          <c:spPr>
            <a:ln w="19050">
              <a:prstDash val="dashDot"/>
            </a:ln>
          </c:spPr>
          <c:marker>
            <c:symbol val="none"/>
          </c:marker>
          <c:xVal>
            <c:numRef>
              <c:f>'BC-200'!$L$2:$L$1252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'BC-200'!$P$2:$P$1252</c:f>
              <c:numCache>
                <c:formatCode>General</c:formatCode>
                <c:ptCount val="1251"/>
                <c:pt idx="0">
                  <c:v>35.610596000000001</c:v>
                </c:pt>
                <c:pt idx="1">
                  <c:v>35.879336000000002</c:v>
                </c:pt>
                <c:pt idx="2">
                  <c:v>36.145910000000001</c:v>
                </c:pt>
                <c:pt idx="3">
                  <c:v>36.410369000000003</c:v>
                </c:pt>
                <c:pt idx="4">
                  <c:v>36.672759999999997</c:v>
                </c:pt>
                <c:pt idx="5">
                  <c:v>36.933101999999998</c:v>
                </c:pt>
                <c:pt idx="6">
                  <c:v>37.191521999999999</c:v>
                </c:pt>
                <c:pt idx="7">
                  <c:v>37.448247000000002</c:v>
                </c:pt>
                <c:pt idx="8">
                  <c:v>37.703220999999999</c:v>
                </c:pt>
                <c:pt idx="9">
                  <c:v>37.956350999999998</c:v>
                </c:pt>
                <c:pt idx="10">
                  <c:v>38.207631999999997</c:v>
                </c:pt>
                <c:pt idx="11">
                  <c:v>38.457132000000001</c:v>
                </c:pt>
                <c:pt idx="12">
                  <c:v>38.704875000000001</c:v>
                </c:pt>
                <c:pt idx="13">
                  <c:v>38.950901000000002</c:v>
                </c:pt>
                <c:pt idx="14">
                  <c:v>39.195247999999999</c:v>
                </c:pt>
                <c:pt idx="15">
                  <c:v>39.437950999999998</c:v>
                </c:pt>
                <c:pt idx="16">
                  <c:v>39.679048999999999</c:v>
                </c:pt>
                <c:pt idx="17">
                  <c:v>39.918565000000001</c:v>
                </c:pt>
                <c:pt idx="18">
                  <c:v>40.156534999999998</c:v>
                </c:pt>
                <c:pt idx="19">
                  <c:v>40.392992999999997</c:v>
                </c:pt>
                <c:pt idx="20">
                  <c:v>40.627969999999998</c:v>
                </c:pt>
                <c:pt idx="21">
                  <c:v>40.861361000000002</c:v>
                </c:pt>
                <c:pt idx="22">
                  <c:v>41.093274999999998</c:v>
                </c:pt>
                <c:pt idx="23">
                  <c:v>41.323782999999999</c:v>
                </c:pt>
                <c:pt idx="24">
                  <c:v>41.552917000000001</c:v>
                </c:pt>
                <c:pt idx="25">
                  <c:v>41.780704999999998</c:v>
                </c:pt>
                <c:pt idx="26">
                  <c:v>42.007164000000003</c:v>
                </c:pt>
                <c:pt idx="27">
                  <c:v>42.232323999999998</c:v>
                </c:pt>
                <c:pt idx="28">
                  <c:v>42.456198000000001</c:v>
                </c:pt>
                <c:pt idx="29">
                  <c:v>42.678809000000001</c:v>
                </c:pt>
                <c:pt idx="30">
                  <c:v>42.900177999999997</c:v>
                </c:pt>
                <c:pt idx="31">
                  <c:v>43.120317</c:v>
                </c:pt>
                <c:pt idx="32">
                  <c:v>43.339252000000002</c:v>
                </c:pt>
                <c:pt idx="33">
                  <c:v>43.556990999999996</c:v>
                </c:pt>
                <c:pt idx="34">
                  <c:v>43.773558999999999</c:v>
                </c:pt>
                <c:pt idx="35">
                  <c:v>43.988942000000002</c:v>
                </c:pt>
                <c:pt idx="36">
                  <c:v>44.203226000000001</c:v>
                </c:pt>
                <c:pt idx="37">
                  <c:v>44.416570999999998</c:v>
                </c:pt>
                <c:pt idx="38">
                  <c:v>44.628753000000003</c:v>
                </c:pt>
                <c:pt idx="39">
                  <c:v>44.839803000000003</c:v>
                </c:pt>
                <c:pt idx="40">
                  <c:v>45.049726999999997</c:v>
                </c:pt>
                <c:pt idx="41">
                  <c:v>45.258536999999997</c:v>
                </c:pt>
                <c:pt idx="42">
                  <c:v>45.466242999999999</c:v>
                </c:pt>
                <c:pt idx="43">
                  <c:v>45.672849999999997</c:v>
                </c:pt>
                <c:pt idx="44">
                  <c:v>45.878360999999998</c:v>
                </c:pt>
                <c:pt idx="45">
                  <c:v>46.082785000000001</c:v>
                </c:pt>
                <c:pt idx="46">
                  <c:v>46.286123000000003</c:v>
                </c:pt>
                <c:pt idx="47">
                  <c:v>46.488385999999998</c:v>
                </c:pt>
                <c:pt idx="48">
                  <c:v>46.689568999999999</c:v>
                </c:pt>
                <c:pt idx="49">
                  <c:v>46.889673999999999</c:v>
                </c:pt>
                <c:pt idx="50">
                  <c:v>47.088704</c:v>
                </c:pt>
                <c:pt idx="51">
                  <c:v>47.286662999999997</c:v>
                </c:pt>
                <c:pt idx="52">
                  <c:v>47.483556</c:v>
                </c:pt>
                <c:pt idx="53">
                  <c:v>47.679347999999997</c:v>
                </c:pt>
                <c:pt idx="54">
                  <c:v>47.873939999999997</c:v>
                </c:pt>
                <c:pt idx="55">
                  <c:v>48.067453999999998</c:v>
                </c:pt>
                <c:pt idx="56">
                  <c:v>48.259869000000002</c:v>
                </c:pt>
                <c:pt idx="57">
                  <c:v>48.451186999999997</c:v>
                </c:pt>
                <c:pt idx="58">
                  <c:v>48.641396999999998</c:v>
                </c:pt>
                <c:pt idx="59">
                  <c:v>48.830491000000002</c:v>
                </c:pt>
                <c:pt idx="60">
                  <c:v>49.018467000000001</c:v>
                </c:pt>
                <c:pt idx="61">
                  <c:v>49.205314999999999</c:v>
                </c:pt>
                <c:pt idx="62">
                  <c:v>49.391036</c:v>
                </c:pt>
                <c:pt idx="63">
                  <c:v>49.575614000000002</c:v>
                </c:pt>
                <c:pt idx="64">
                  <c:v>49.759041000000003</c:v>
                </c:pt>
                <c:pt idx="65">
                  <c:v>49.941315000000003</c:v>
                </c:pt>
                <c:pt idx="66">
                  <c:v>50.122410000000002</c:v>
                </c:pt>
                <c:pt idx="67">
                  <c:v>50.302329999999998</c:v>
                </c:pt>
                <c:pt idx="68">
                  <c:v>50.481057999999997</c:v>
                </c:pt>
                <c:pt idx="69">
                  <c:v>50.658580999999998</c:v>
                </c:pt>
                <c:pt idx="70">
                  <c:v>50.834895000000003</c:v>
                </c:pt>
                <c:pt idx="71">
                  <c:v>51.009965000000001</c:v>
                </c:pt>
                <c:pt idx="72">
                  <c:v>51.183712999999997</c:v>
                </c:pt>
                <c:pt idx="73">
                  <c:v>51.356096999999998</c:v>
                </c:pt>
                <c:pt idx="74">
                  <c:v>51.527163000000002</c:v>
                </c:pt>
                <c:pt idx="75">
                  <c:v>51.696942</c:v>
                </c:pt>
                <c:pt idx="76">
                  <c:v>51.865389</c:v>
                </c:pt>
                <c:pt idx="77">
                  <c:v>52.032505</c:v>
                </c:pt>
                <c:pt idx="78">
                  <c:v>52.198264999999999</c:v>
                </c:pt>
                <c:pt idx="79">
                  <c:v>52.362651</c:v>
                </c:pt>
                <c:pt idx="80">
                  <c:v>52.525644</c:v>
                </c:pt>
                <c:pt idx="81">
                  <c:v>52.687224999999998</c:v>
                </c:pt>
                <c:pt idx="82">
                  <c:v>52.847378999999997</c:v>
                </c:pt>
                <c:pt idx="83">
                  <c:v>53.006076</c:v>
                </c:pt>
                <c:pt idx="84">
                  <c:v>53.163305000000001</c:v>
                </c:pt>
                <c:pt idx="85">
                  <c:v>53.319038999999997</c:v>
                </c:pt>
                <c:pt idx="86">
                  <c:v>53.473255999999999</c:v>
                </c:pt>
                <c:pt idx="87">
                  <c:v>53.625934000000001</c:v>
                </c:pt>
                <c:pt idx="88">
                  <c:v>53.777048000000001</c:v>
                </c:pt>
                <c:pt idx="89">
                  <c:v>53.926580999999999</c:v>
                </c:pt>
                <c:pt idx="90">
                  <c:v>54.074499000000003</c:v>
                </c:pt>
                <c:pt idx="91">
                  <c:v>54.220784000000002</c:v>
                </c:pt>
                <c:pt idx="92">
                  <c:v>54.365411000000002</c:v>
                </c:pt>
                <c:pt idx="93">
                  <c:v>54.508338000000002</c:v>
                </c:pt>
                <c:pt idx="94">
                  <c:v>54.649515000000001</c:v>
                </c:pt>
                <c:pt idx="95">
                  <c:v>54.788958999999998</c:v>
                </c:pt>
                <c:pt idx="96">
                  <c:v>54.926651</c:v>
                </c:pt>
                <c:pt idx="97">
                  <c:v>55.062556000000001</c:v>
                </c:pt>
                <c:pt idx="98">
                  <c:v>55.196649000000001</c:v>
                </c:pt>
                <c:pt idx="99">
                  <c:v>55.328901999999999</c:v>
                </c:pt>
                <c:pt idx="100">
                  <c:v>55.459291999999998</c:v>
                </c:pt>
                <c:pt idx="101">
                  <c:v>55.587778999999998</c:v>
                </c:pt>
                <c:pt idx="102">
                  <c:v>55.714325000000002</c:v>
                </c:pt>
                <c:pt idx="103">
                  <c:v>55.839039</c:v>
                </c:pt>
                <c:pt idx="104">
                  <c:v>55.961401000000002</c:v>
                </c:pt>
                <c:pt idx="105">
                  <c:v>56.081201999999998</c:v>
                </c:pt>
                <c:pt idx="106">
                  <c:v>56.199012000000003</c:v>
                </c:pt>
                <c:pt idx="107">
                  <c:v>56.314697000000002</c:v>
                </c:pt>
                <c:pt idx="108">
                  <c:v>56.428229999999999</c:v>
                </c:pt>
                <c:pt idx="109">
                  <c:v>56.539586</c:v>
                </c:pt>
                <c:pt idx="110">
                  <c:v>56.648724000000001</c:v>
                </c:pt>
                <c:pt idx="111">
                  <c:v>56.755617999999998</c:v>
                </c:pt>
                <c:pt idx="112">
                  <c:v>56.860227000000002</c:v>
                </c:pt>
                <c:pt idx="113">
                  <c:v>56.962525999999997</c:v>
                </c:pt>
                <c:pt idx="114">
                  <c:v>57.062474999999999</c:v>
                </c:pt>
                <c:pt idx="115">
                  <c:v>57.160037000000003</c:v>
                </c:pt>
                <c:pt idx="116">
                  <c:v>57.255212999999998</c:v>
                </c:pt>
                <c:pt idx="117">
                  <c:v>57.347842999999997</c:v>
                </c:pt>
                <c:pt idx="118">
                  <c:v>57.437702000000002</c:v>
                </c:pt>
                <c:pt idx="119">
                  <c:v>57.525081999999998</c:v>
                </c:pt>
                <c:pt idx="120">
                  <c:v>57.609907</c:v>
                </c:pt>
                <c:pt idx="121">
                  <c:v>57.692144999999996</c:v>
                </c:pt>
                <c:pt idx="122">
                  <c:v>57.771763999999997</c:v>
                </c:pt>
                <c:pt idx="123">
                  <c:v>57.848728000000001</c:v>
                </c:pt>
                <c:pt idx="124">
                  <c:v>57.923001999999997</c:v>
                </c:pt>
                <c:pt idx="125">
                  <c:v>57.994557999999998</c:v>
                </c:pt>
                <c:pt idx="126">
                  <c:v>58.063355000000001</c:v>
                </c:pt>
                <c:pt idx="127">
                  <c:v>58.129327000000004</c:v>
                </c:pt>
                <c:pt idx="128">
                  <c:v>58.191934000000003</c:v>
                </c:pt>
                <c:pt idx="129">
                  <c:v>58.251537999999996</c:v>
                </c:pt>
                <c:pt idx="130">
                  <c:v>58.308283000000003</c:v>
                </c:pt>
                <c:pt idx="131">
                  <c:v>58.362060999999997</c:v>
                </c:pt>
                <c:pt idx="132">
                  <c:v>58.412858</c:v>
                </c:pt>
                <c:pt idx="133">
                  <c:v>58.460639</c:v>
                </c:pt>
                <c:pt idx="134">
                  <c:v>58.505372999999999</c:v>
                </c:pt>
                <c:pt idx="135">
                  <c:v>58.547032999999999</c:v>
                </c:pt>
                <c:pt idx="136">
                  <c:v>58.585585999999999</c:v>
                </c:pt>
                <c:pt idx="137">
                  <c:v>58.620995999999998</c:v>
                </c:pt>
                <c:pt idx="138">
                  <c:v>58.653264999999998</c:v>
                </c:pt>
                <c:pt idx="139">
                  <c:v>58.682386000000001</c:v>
                </c:pt>
                <c:pt idx="140">
                  <c:v>58.708312999999997</c:v>
                </c:pt>
                <c:pt idx="141">
                  <c:v>58.731008000000003</c:v>
                </c:pt>
                <c:pt idx="142">
                  <c:v>58.750447999999999</c:v>
                </c:pt>
                <c:pt idx="143">
                  <c:v>58.766609000000003</c:v>
                </c:pt>
                <c:pt idx="144">
                  <c:v>58.779468999999999</c:v>
                </c:pt>
                <c:pt idx="145">
                  <c:v>58.789006999999998</c:v>
                </c:pt>
                <c:pt idx="146">
                  <c:v>58.795203000000001</c:v>
                </c:pt>
                <c:pt idx="147">
                  <c:v>58.79804</c:v>
                </c:pt>
                <c:pt idx="148">
                  <c:v>58.797505000000001</c:v>
                </c:pt>
                <c:pt idx="149">
                  <c:v>58.79354</c:v>
                </c:pt>
                <c:pt idx="150">
                  <c:v>58.786372</c:v>
                </c:pt>
                <c:pt idx="151">
                  <c:v>58.775979999999997</c:v>
                </c:pt>
                <c:pt idx="152">
                  <c:v>58.762158999999997</c:v>
                </c:pt>
                <c:pt idx="153">
                  <c:v>58.744929999999997</c:v>
                </c:pt>
                <c:pt idx="154">
                  <c:v>58.724283999999997</c:v>
                </c:pt>
                <c:pt idx="155">
                  <c:v>58.700218999999997</c:v>
                </c:pt>
                <c:pt idx="156">
                  <c:v>58.672733999999998</c:v>
                </c:pt>
                <c:pt idx="157">
                  <c:v>58.641834000000003</c:v>
                </c:pt>
                <c:pt idx="158">
                  <c:v>58.607523999999998</c:v>
                </c:pt>
                <c:pt idx="159">
                  <c:v>58.569808999999999</c:v>
                </c:pt>
                <c:pt idx="160">
                  <c:v>58.528708000000002</c:v>
                </c:pt>
                <c:pt idx="161">
                  <c:v>58.484265999999998</c:v>
                </c:pt>
                <c:pt idx="162">
                  <c:v>58.435768000000003</c:v>
                </c:pt>
                <c:pt idx="163">
                  <c:v>58.383332000000003</c:v>
                </c:pt>
                <c:pt idx="164">
                  <c:v>58.327244999999998</c:v>
                </c:pt>
                <c:pt idx="165">
                  <c:v>58.267899</c:v>
                </c:pt>
                <c:pt idx="166">
                  <c:v>58.205236999999997</c:v>
                </c:pt>
                <c:pt idx="167">
                  <c:v>58.139305</c:v>
                </c:pt>
                <c:pt idx="168">
                  <c:v>58.070227000000003</c:v>
                </c:pt>
                <c:pt idx="169">
                  <c:v>57.997863000000002</c:v>
                </c:pt>
                <c:pt idx="170">
                  <c:v>57.918843000000003</c:v>
                </c:pt>
                <c:pt idx="171">
                  <c:v>57.836257000000003</c:v>
                </c:pt>
                <c:pt idx="172">
                  <c:v>57.750943999999997</c:v>
                </c:pt>
                <c:pt idx="173">
                  <c:v>57.662494000000002</c:v>
                </c:pt>
                <c:pt idx="174">
                  <c:v>57.570855999999999</c:v>
                </c:pt>
                <c:pt idx="175">
                  <c:v>57.478377000000002</c:v>
                </c:pt>
                <c:pt idx="176">
                  <c:v>57.384214</c:v>
                </c:pt>
                <c:pt idx="177">
                  <c:v>57.287540999999997</c:v>
                </c:pt>
                <c:pt idx="178">
                  <c:v>57.188215999999997</c:v>
                </c:pt>
                <c:pt idx="179">
                  <c:v>57.086348000000001</c:v>
                </c:pt>
                <c:pt idx="180">
                  <c:v>56.982025</c:v>
                </c:pt>
                <c:pt idx="181">
                  <c:v>56.875343000000001</c:v>
                </c:pt>
                <c:pt idx="182">
                  <c:v>56.766398000000002</c:v>
                </c:pt>
                <c:pt idx="183">
                  <c:v>56.655287999999999</c:v>
                </c:pt>
                <c:pt idx="184">
                  <c:v>56.542119</c:v>
                </c:pt>
                <c:pt idx="185">
                  <c:v>56.427008000000001</c:v>
                </c:pt>
                <c:pt idx="186">
                  <c:v>56.310065999999999</c:v>
                </c:pt>
                <c:pt idx="187">
                  <c:v>56.191400000000002</c:v>
                </c:pt>
                <c:pt idx="188">
                  <c:v>56.071223000000003</c:v>
                </c:pt>
                <c:pt idx="189">
                  <c:v>55.949776</c:v>
                </c:pt>
                <c:pt idx="190">
                  <c:v>55.827285000000003</c:v>
                </c:pt>
                <c:pt idx="191">
                  <c:v>55.703592999999998</c:v>
                </c:pt>
                <c:pt idx="192">
                  <c:v>55.578873000000002</c:v>
                </c:pt>
                <c:pt idx="193">
                  <c:v>55.453263999999997</c:v>
                </c:pt>
                <c:pt idx="194">
                  <c:v>55.326912999999998</c:v>
                </c:pt>
                <c:pt idx="195">
                  <c:v>55.199978000000002</c:v>
                </c:pt>
                <c:pt idx="196">
                  <c:v>55.072603000000001</c:v>
                </c:pt>
                <c:pt idx="197">
                  <c:v>54.944946999999999</c:v>
                </c:pt>
                <c:pt idx="198">
                  <c:v>54.817174000000001</c:v>
                </c:pt>
                <c:pt idx="199">
                  <c:v>54.689433999999999</c:v>
                </c:pt>
                <c:pt idx="200">
                  <c:v>54.561881999999997</c:v>
                </c:pt>
                <c:pt idx="201">
                  <c:v>54.434776999999997</c:v>
                </c:pt>
                <c:pt idx="202">
                  <c:v>54.308083000000003</c:v>
                </c:pt>
                <c:pt idx="203">
                  <c:v>54.181497</c:v>
                </c:pt>
                <c:pt idx="204">
                  <c:v>54.054319999999997</c:v>
                </c:pt>
                <c:pt idx="205">
                  <c:v>53.927962999999998</c:v>
                </c:pt>
                <c:pt idx="206">
                  <c:v>53.803055999999998</c:v>
                </c:pt>
                <c:pt idx="207">
                  <c:v>53.679566000000001</c:v>
                </c:pt>
                <c:pt idx="208">
                  <c:v>53.557723000000003</c:v>
                </c:pt>
                <c:pt idx="209">
                  <c:v>53.4377</c:v>
                </c:pt>
                <c:pt idx="210">
                  <c:v>53.319682999999998</c:v>
                </c:pt>
                <c:pt idx="211">
                  <c:v>53.203842999999999</c:v>
                </c:pt>
                <c:pt idx="212">
                  <c:v>53.090361999999999</c:v>
                </c:pt>
                <c:pt idx="213">
                  <c:v>52.979407000000002</c:v>
                </c:pt>
                <c:pt idx="214">
                  <c:v>52.871161000000001</c:v>
                </c:pt>
                <c:pt idx="215">
                  <c:v>52.765790000000003</c:v>
                </c:pt>
                <c:pt idx="216">
                  <c:v>52.663476000000003</c:v>
                </c:pt>
                <c:pt idx="217">
                  <c:v>52.564314000000003</c:v>
                </c:pt>
                <c:pt idx="218">
                  <c:v>52.468719999999998</c:v>
                </c:pt>
                <c:pt idx="219">
                  <c:v>52.376995000000001</c:v>
                </c:pt>
                <c:pt idx="220">
                  <c:v>52.289253000000002</c:v>
                </c:pt>
                <c:pt idx="221">
                  <c:v>52.205351</c:v>
                </c:pt>
                <c:pt idx="222">
                  <c:v>52.125438000000003</c:v>
                </c:pt>
                <c:pt idx="223">
                  <c:v>52.049663000000002</c:v>
                </c:pt>
                <c:pt idx="224">
                  <c:v>51.978166999999999</c:v>
                </c:pt>
                <c:pt idx="225">
                  <c:v>51.911095000000003</c:v>
                </c:pt>
                <c:pt idx="226">
                  <c:v>51.848578000000003</c:v>
                </c:pt>
                <c:pt idx="227">
                  <c:v>51.790740999999997</c:v>
                </c:pt>
                <c:pt idx="228">
                  <c:v>51.737712999999999</c:v>
                </c:pt>
                <c:pt idx="229">
                  <c:v>51.689608</c:v>
                </c:pt>
                <c:pt idx="230">
                  <c:v>51.646543999999999</c:v>
                </c:pt>
                <c:pt idx="231">
                  <c:v>51.608629000000001</c:v>
                </c:pt>
                <c:pt idx="232">
                  <c:v>51.575964999999997</c:v>
                </c:pt>
                <c:pt idx="233">
                  <c:v>51.548648999999997</c:v>
                </c:pt>
                <c:pt idx="234">
                  <c:v>51.526781999999997</c:v>
                </c:pt>
                <c:pt idx="235">
                  <c:v>51.510427999999997</c:v>
                </c:pt>
                <c:pt idx="236">
                  <c:v>51.499684999999999</c:v>
                </c:pt>
                <c:pt idx="237">
                  <c:v>51.494678</c:v>
                </c:pt>
                <c:pt idx="238">
                  <c:v>51.495471000000002</c:v>
                </c:pt>
                <c:pt idx="239">
                  <c:v>51.502127000000002</c:v>
                </c:pt>
                <c:pt idx="240">
                  <c:v>51.514705999999997</c:v>
                </c:pt>
                <c:pt idx="241">
                  <c:v>51.533257999999996</c:v>
                </c:pt>
                <c:pt idx="242">
                  <c:v>51.557830000000003</c:v>
                </c:pt>
                <c:pt idx="243">
                  <c:v>51.588461000000002</c:v>
                </c:pt>
                <c:pt idx="244">
                  <c:v>51.625188000000001</c:v>
                </c:pt>
                <c:pt idx="245">
                  <c:v>51.668036999999998</c:v>
                </c:pt>
                <c:pt idx="246">
                  <c:v>51.717035000000003</c:v>
                </c:pt>
                <c:pt idx="247">
                  <c:v>51.772196000000001</c:v>
                </c:pt>
                <c:pt idx="248">
                  <c:v>51.833531999999998</c:v>
                </c:pt>
                <c:pt idx="249">
                  <c:v>51.901052999999997</c:v>
                </c:pt>
                <c:pt idx="250">
                  <c:v>51.974755999999999</c:v>
                </c:pt>
                <c:pt idx="251">
                  <c:v>52.054650000000002</c:v>
                </c:pt>
                <c:pt idx="252">
                  <c:v>52.140701</c:v>
                </c:pt>
                <c:pt idx="253">
                  <c:v>52.232913000000003</c:v>
                </c:pt>
                <c:pt idx="254">
                  <c:v>52.331356</c:v>
                </c:pt>
                <c:pt idx="255">
                  <c:v>52.436014999999998</c:v>
                </c:pt>
                <c:pt idx="256">
                  <c:v>52.546861999999997</c:v>
                </c:pt>
                <c:pt idx="257">
                  <c:v>52.663865999999999</c:v>
                </c:pt>
                <c:pt idx="258">
                  <c:v>52.786983999999997</c:v>
                </c:pt>
                <c:pt idx="259">
                  <c:v>52.916176999999998</c:v>
                </c:pt>
                <c:pt idx="260">
                  <c:v>53.051400000000001</c:v>
                </c:pt>
                <c:pt idx="261">
                  <c:v>53.192599999999999</c:v>
                </c:pt>
                <c:pt idx="262">
                  <c:v>53.339719000000002</c:v>
                </c:pt>
                <c:pt idx="263">
                  <c:v>53.492697999999997</c:v>
                </c:pt>
                <c:pt idx="264">
                  <c:v>53.651484000000004</c:v>
                </c:pt>
                <c:pt idx="265">
                  <c:v>53.816009000000001</c:v>
                </c:pt>
                <c:pt idx="266">
                  <c:v>53.986196</c:v>
                </c:pt>
                <c:pt idx="267">
                  <c:v>54.161985999999999</c:v>
                </c:pt>
                <c:pt idx="268">
                  <c:v>54.343291999999998</c:v>
                </c:pt>
                <c:pt idx="269">
                  <c:v>54.530040999999997</c:v>
                </c:pt>
                <c:pt idx="270">
                  <c:v>54.722144</c:v>
                </c:pt>
                <c:pt idx="271">
                  <c:v>54.919682000000002</c:v>
                </c:pt>
                <c:pt idx="272">
                  <c:v>55.122563</c:v>
                </c:pt>
                <c:pt idx="273">
                  <c:v>55.330613999999997</c:v>
                </c:pt>
                <c:pt idx="274">
                  <c:v>55.543629000000003</c:v>
                </c:pt>
                <c:pt idx="275">
                  <c:v>55.761513000000001</c:v>
                </c:pt>
                <c:pt idx="276">
                  <c:v>55.984194000000002</c:v>
                </c:pt>
                <c:pt idx="277">
                  <c:v>56.211578000000003</c:v>
                </c:pt>
                <c:pt idx="278">
                  <c:v>56.443553999999999</c:v>
                </c:pt>
                <c:pt idx="279">
                  <c:v>56.680036999999999</c:v>
                </c:pt>
                <c:pt idx="280">
                  <c:v>56.920923000000002</c:v>
                </c:pt>
                <c:pt idx="281">
                  <c:v>57.166117999999997</c:v>
                </c:pt>
                <c:pt idx="282">
                  <c:v>57.415511000000002</c:v>
                </c:pt>
                <c:pt idx="283">
                  <c:v>57.669006000000003</c:v>
                </c:pt>
                <c:pt idx="284">
                  <c:v>57.926504999999999</c:v>
                </c:pt>
                <c:pt idx="285">
                  <c:v>58.187908</c:v>
                </c:pt>
                <c:pt idx="286">
                  <c:v>58.453104000000003</c:v>
                </c:pt>
                <c:pt idx="287">
                  <c:v>58.721986999999999</c:v>
                </c:pt>
                <c:pt idx="288">
                  <c:v>58.994473999999997</c:v>
                </c:pt>
                <c:pt idx="289">
                  <c:v>59.270417000000002</c:v>
                </c:pt>
                <c:pt idx="290">
                  <c:v>59.549776000000001</c:v>
                </c:pt>
                <c:pt idx="291">
                  <c:v>59.832611</c:v>
                </c:pt>
                <c:pt idx="292">
                  <c:v>60.120019999999997</c:v>
                </c:pt>
                <c:pt idx="293">
                  <c:v>60.411003999999998</c:v>
                </c:pt>
                <c:pt idx="294">
                  <c:v>60.704846000000003</c:v>
                </c:pt>
                <c:pt idx="295">
                  <c:v>61.001629000000001</c:v>
                </c:pt>
                <c:pt idx="296">
                  <c:v>61.301220999999998</c:v>
                </c:pt>
                <c:pt idx="297">
                  <c:v>61.603507</c:v>
                </c:pt>
                <c:pt idx="298">
                  <c:v>61.908382000000003</c:v>
                </c:pt>
                <c:pt idx="299">
                  <c:v>62.215753999999997</c:v>
                </c:pt>
                <c:pt idx="300">
                  <c:v>62.525562999999998</c:v>
                </c:pt>
                <c:pt idx="301">
                  <c:v>62.837496000000002</c:v>
                </c:pt>
                <c:pt idx="302">
                  <c:v>63.151465000000002</c:v>
                </c:pt>
                <c:pt idx="303">
                  <c:v>63.467545000000001</c:v>
                </c:pt>
                <c:pt idx="304">
                  <c:v>63.785597000000003</c:v>
                </c:pt>
                <c:pt idx="305">
                  <c:v>64.105530000000002</c:v>
                </c:pt>
                <c:pt idx="306">
                  <c:v>64.427267000000001</c:v>
                </c:pt>
                <c:pt idx="307">
                  <c:v>64.750715</c:v>
                </c:pt>
                <c:pt idx="308">
                  <c:v>65.075766999999999</c:v>
                </c:pt>
                <c:pt idx="309">
                  <c:v>65.402334999999994</c:v>
                </c:pt>
                <c:pt idx="310">
                  <c:v>65.730345</c:v>
                </c:pt>
                <c:pt idx="311">
                  <c:v>66.059704999999994</c:v>
                </c:pt>
                <c:pt idx="312">
                  <c:v>66.390135000000001</c:v>
                </c:pt>
                <c:pt idx="313">
                  <c:v>66.722762000000003</c:v>
                </c:pt>
                <c:pt idx="314">
                  <c:v>67.057466000000005</c:v>
                </c:pt>
                <c:pt idx="315">
                  <c:v>67.393261999999993</c:v>
                </c:pt>
                <c:pt idx="316">
                  <c:v>67.730013</c:v>
                </c:pt>
                <c:pt idx="317">
                  <c:v>68.067620000000005</c:v>
                </c:pt>
                <c:pt idx="318">
                  <c:v>68.406048999999996</c:v>
                </c:pt>
                <c:pt idx="319">
                  <c:v>68.745182999999997</c:v>
                </c:pt>
                <c:pt idx="320">
                  <c:v>69.084978000000007</c:v>
                </c:pt>
                <c:pt idx="321">
                  <c:v>69.425364999999999</c:v>
                </c:pt>
                <c:pt idx="322">
                  <c:v>69.766248000000004</c:v>
                </c:pt>
                <c:pt idx="323">
                  <c:v>70.107601000000003</c:v>
                </c:pt>
                <c:pt idx="324">
                  <c:v>70.449316999999994</c:v>
                </c:pt>
                <c:pt idx="325">
                  <c:v>70.791362000000007</c:v>
                </c:pt>
                <c:pt idx="326">
                  <c:v>71.133674999999997</c:v>
                </c:pt>
                <c:pt idx="327">
                  <c:v>71.476184000000003</c:v>
                </c:pt>
                <c:pt idx="328">
                  <c:v>71.818828999999994</c:v>
                </c:pt>
                <c:pt idx="329">
                  <c:v>72.161556000000004</c:v>
                </c:pt>
                <c:pt idx="330">
                  <c:v>72.504322999999999</c:v>
                </c:pt>
                <c:pt idx="331">
                  <c:v>72.847077999999996</c:v>
                </c:pt>
                <c:pt idx="332">
                  <c:v>73.189762000000002</c:v>
                </c:pt>
                <c:pt idx="333">
                  <c:v>73.532325</c:v>
                </c:pt>
                <c:pt idx="334">
                  <c:v>73.874708999999996</c:v>
                </c:pt>
                <c:pt idx="335">
                  <c:v>74.216898999999998</c:v>
                </c:pt>
                <c:pt idx="336">
                  <c:v>74.558885000000004</c:v>
                </c:pt>
                <c:pt idx="337">
                  <c:v>74.901370999999997</c:v>
                </c:pt>
                <c:pt idx="338">
                  <c:v>75.243737999999993</c:v>
                </c:pt>
                <c:pt idx="339">
                  <c:v>75.585610000000003</c:v>
                </c:pt>
                <c:pt idx="340">
                  <c:v>75.927096000000006</c:v>
                </c:pt>
                <c:pt idx="341">
                  <c:v>76.268123000000003</c:v>
                </c:pt>
                <c:pt idx="342">
                  <c:v>76.608670000000004</c:v>
                </c:pt>
                <c:pt idx="343">
                  <c:v>76.948690999999997</c:v>
                </c:pt>
                <c:pt idx="344">
                  <c:v>77.288158999999993</c:v>
                </c:pt>
                <c:pt idx="345">
                  <c:v>77.627055999999996</c:v>
                </c:pt>
                <c:pt idx="346">
                  <c:v>77.965344999999999</c:v>
                </c:pt>
                <c:pt idx="347">
                  <c:v>78.303013000000007</c:v>
                </c:pt>
                <c:pt idx="348">
                  <c:v>78.640017999999998</c:v>
                </c:pt>
                <c:pt idx="349">
                  <c:v>78.976342000000002</c:v>
                </c:pt>
                <c:pt idx="350">
                  <c:v>79.311964000000003</c:v>
                </c:pt>
                <c:pt idx="351">
                  <c:v>79.646877000000003</c:v>
                </c:pt>
                <c:pt idx="352">
                  <c:v>79.981059000000002</c:v>
                </c:pt>
                <c:pt idx="353">
                  <c:v>80.31447</c:v>
                </c:pt>
                <c:pt idx="354">
                  <c:v>80.647119000000004</c:v>
                </c:pt>
                <c:pt idx="355">
                  <c:v>80.978989999999996</c:v>
                </c:pt>
                <c:pt idx="356">
                  <c:v>81.310059999999993</c:v>
                </c:pt>
                <c:pt idx="357">
                  <c:v>81.640309000000002</c:v>
                </c:pt>
                <c:pt idx="358">
                  <c:v>81.969729999999998</c:v>
                </c:pt>
                <c:pt idx="359">
                  <c:v>82.298323999999994</c:v>
                </c:pt>
                <c:pt idx="360">
                  <c:v>82.626078000000007</c:v>
                </c:pt>
                <c:pt idx="361">
                  <c:v>82.952961999999999</c:v>
                </c:pt>
                <c:pt idx="362">
                  <c:v>83.279824000000005</c:v>
                </c:pt>
                <c:pt idx="363">
                  <c:v>83.606401000000005</c:v>
                </c:pt>
                <c:pt idx="364">
                  <c:v>83.931886000000006</c:v>
                </c:pt>
                <c:pt idx="365">
                  <c:v>84.256487000000007</c:v>
                </c:pt>
                <c:pt idx="366">
                  <c:v>84.580467999999996</c:v>
                </c:pt>
                <c:pt idx="367">
                  <c:v>84.902806999999996</c:v>
                </c:pt>
                <c:pt idx="368">
                  <c:v>85.223240000000004</c:v>
                </c:pt>
                <c:pt idx="369">
                  <c:v>85.542962000000003</c:v>
                </c:pt>
                <c:pt idx="370">
                  <c:v>85.861777000000004</c:v>
                </c:pt>
                <c:pt idx="371">
                  <c:v>86.179710999999998</c:v>
                </c:pt>
                <c:pt idx="372">
                  <c:v>86.496752999999998</c:v>
                </c:pt>
                <c:pt idx="373">
                  <c:v>86.812966000000003</c:v>
                </c:pt>
                <c:pt idx="374">
                  <c:v>87.127852000000004</c:v>
                </c:pt>
                <c:pt idx="375">
                  <c:v>87.443192999999994</c:v>
                </c:pt>
                <c:pt idx="376">
                  <c:v>87.759427000000002</c:v>
                </c:pt>
                <c:pt idx="377">
                  <c:v>88.074685000000002</c:v>
                </c:pt>
                <c:pt idx="378">
                  <c:v>88.389071999999999</c:v>
                </c:pt>
                <c:pt idx="379">
                  <c:v>88.702578000000003</c:v>
                </c:pt>
                <c:pt idx="380">
                  <c:v>89.015203999999997</c:v>
                </c:pt>
                <c:pt idx="381">
                  <c:v>89.32696</c:v>
                </c:pt>
                <c:pt idx="382">
                  <c:v>89.637859000000006</c:v>
                </c:pt>
                <c:pt idx="383">
                  <c:v>89.947899000000007</c:v>
                </c:pt>
                <c:pt idx="384">
                  <c:v>90.257087999999996</c:v>
                </c:pt>
                <c:pt idx="385">
                  <c:v>90.565432000000001</c:v>
                </c:pt>
                <c:pt idx="386">
                  <c:v>90.872984000000002</c:v>
                </c:pt>
                <c:pt idx="387">
                  <c:v>91.17962</c:v>
                </c:pt>
                <c:pt idx="388">
                  <c:v>91.485562999999999</c:v>
                </c:pt>
                <c:pt idx="389">
                  <c:v>91.791224999999997</c:v>
                </c:pt>
                <c:pt idx="390">
                  <c:v>92.096941000000001</c:v>
                </c:pt>
                <c:pt idx="391">
                  <c:v>92.402073999999999</c:v>
                </c:pt>
                <c:pt idx="392">
                  <c:v>92.706344000000001</c:v>
                </c:pt>
                <c:pt idx="393">
                  <c:v>93.009837000000005</c:v>
                </c:pt>
                <c:pt idx="394">
                  <c:v>93.312579999999997</c:v>
                </c:pt>
                <c:pt idx="395">
                  <c:v>93.614564000000001</c:v>
                </c:pt>
                <c:pt idx="396">
                  <c:v>93.915799000000007</c:v>
                </c:pt>
                <c:pt idx="397">
                  <c:v>94.216297999999995</c:v>
                </c:pt>
                <c:pt idx="398">
                  <c:v>94.516069999999999</c:v>
                </c:pt>
                <c:pt idx="399">
                  <c:v>94.815150000000003</c:v>
                </c:pt>
                <c:pt idx="400">
                  <c:v>95.113501999999997</c:v>
                </c:pt>
                <c:pt idx="401">
                  <c:v>95.411176999999995</c:v>
                </c:pt>
                <c:pt idx="402">
                  <c:v>95.708265999999995</c:v>
                </c:pt>
                <c:pt idx="403">
                  <c:v>96.004283999999998</c:v>
                </c:pt>
                <c:pt idx="404">
                  <c:v>96.298897999999994</c:v>
                </c:pt>
                <c:pt idx="405">
                  <c:v>96.591899999999995</c:v>
                </c:pt>
                <c:pt idx="406">
                  <c:v>96.884333999999996</c:v>
                </c:pt>
                <c:pt idx="407">
                  <c:v>97.176195000000007</c:v>
                </c:pt>
                <c:pt idx="408">
                  <c:v>97.467456999999996</c:v>
                </c:pt>
                <c:pt idx="409">
                  <c:v>97.758139999999997</c:v>
                </c:pt>
                <c:pt idx="410">
                  <c:v>98.048243999999997</c:v>
                </c:pt>
                <c:pt idx="411">
                  <c:v>98.337788000000003</c:v>
                </c:pt>
                <c:pt idx="412">
                  <c:v>98.626806999999999</c:v>
                </c:pt>
                <c:pt idx="413">
                  <c:v>98.915267</c:v>
                </c:pt>
                <c:pt idx="414">
                  <c:v>99.203222999999994</c:v>
                </c:pt>
                <c:pt idx="415">
                  <c:v>99.490665000000007</c:v>
                </c:pt>
                <c:pt idx="416">
                  <c:v>99.777606000000006</c:v>
                </c:pt>
                <c:pt idx="417">
                  <c:v>100.06408999999999</c:v>
                </c:pt>
                <c:pt idx="418">
                  <c:v>100.349557</c:v>
                </c:pt>
                <c:pt idx="419">
                  <c:v>100.636994</c:v>
                </c:pt>
                <c:pt idx="420">
                  <c:v>100.92621699999999</c:v>
                </c:pt>
                <c:pt idx="421">
                  <c:v>101.214725</c:v>
                </c:pt>
                <c:pt idx="422">
                  <c:v>101.50281200000001</c:v>
                </c:pt>
                <c:pt idx="423">
                  <c:v>101.790459</c:v>
                </c:pt>
                <c:pt idx="424">
                  <c:v>102.07768</c:v>
                </c:pt>
                <c:pt idx="425">
                  <c:v>102.364487</c:v>
                </c:pt>
                <c:pt idx="426">
                  <c:v>102.65091200000001</c:v>
                </c:pt>
                <c:pt idx="427">
                  <c:v>102.936925</c:v>
                </c:pt>
                <c:pt idx="428">
                  <c:v>103.222583</c:v>
                </c:pt>
                <c:pt idx="429">
                  <c:v>103.50787</c:v>
                </c:pt>
                <c:pt idx="430">
                  <c:v>103.792801</c:v>
                </c:pt>
                <c:pt idx="431">
                  <c:v>104.07738500000001</c:v>
                </c:pt>
                <c:pt idx="432">
                  <c:v>104.36172500000001</c:v>
                </c:pt>
                <c:pt idx="433">
                  <c:v>104.645747</c:v>
                </c:pt>
                <c:pt idx="434">
                  <c:v>104.92502500000001</c:v>
                </c:pt>
                <c:pt idx="435">
                  <c:v>105.20585199999999</c:v>
                </c:pt>
                <c:pt idx="436">
                  <c:v>105.488837</c:v>
                </c:pt>
                <c:pt idx="437">
                  <c:v>105.770808</c:v>
                </c:pt>
                <c:pt idx="438">
                  <c:v>106.052577</c:v>
                </c:pt>
                <c:pt idx="439">
                  <c:v>106.33411099999999</c:v>
                </c:pt>
                <c:pt idx="440">
                  <c:v>106.615375</c:v>
                </c:pt>
                <c:pt idx="441">
                  <c:v>106.89640300000001</c:v>
                </c:pt>
                <c:pt idx="442">
                  <c:v>107.17722500000001</c:v>
                </c:pt>
                <c:pt idx="443">
                  <c:v>107.45782800000001</c:v>
                </c:pt>
                <c:pt idx="444">
                  <c:v>107.73822199999999</c:v>
                </c:pt>
                <c:pt idx="445">
                  <c:v>108.01842000000001</c:v>
                </c:pt>
                <c:pt idx="446">
                  <c:v>108.29842600000001</c:v>
                </c:pt>
                <c:pt idx="447">
                  <c:v>108.578249</c:v>
                </c:pt>
                <c:pt idx="448">
                  <c:v>108.857899</c:v>
                </c:pt>
                <c:pt idx="449">
                  <c:v>109.137407</c:v>
                </c:pt>
                <c:pt idx="450">
                  <c:v>109.416742</c:v>
                </c:pt>
                <c:pt idx="451">
                  <c:v>109.69591699999999</c:v>
                </c:pt>
                <c:pt idx="452">
                  <c:v>109.974892</c:v>
                </c:pt>
                <c:pt idx="453">
                  <c:v>110.25366699999999</c:v>
                </c:pt>
                <c:pt idx="454">
                  <c:v>110.532325</c:v>
                </c:pt>
                <c:pt idx="455">
                  <c:v>110.810894</c:v>
                </c:pt>
                <c:pt idx="456">
                  <c:v>111.089332</c:v>
                </c:pt>
                <c:pt idx="457">
                  <c:v>111.36767</c:v>
                </c:pt>
                <c:pt idx="458">
                  <c:v>111.645938</c:v>
                </c:pt>
                <c:pt idx="459">
                  <c:v>111.924122</c:v>
                </c:pt>
                <c:pt idx="460">
                  <c:v>112.202229</c:v>
                </c:pt>
                <c:pt idx="461">
                  <c:v>112.480261</c:v>
                </c:pt>
                <c:pt idx="462">
                  <c:v>112.75823</c:v>
                </c:pt>
                <c:pt idx="463">
                  <c:v>113.036142</c:v>
                </c:pt>
                <c:pt idx="464">
                  <c:v>113.314025</c:v>
                </c:pt>
                <c:pt idx="465">
                  <c:v>113.591836</c:v>
                </c:pt>
                <c:pt idx="466">
                  <c:v>113.869634</c:v>
                </c:pt>
                <c:pt idx="467">
                  <c:v>114.14739</c:v>
                </c:pt>
                <c:pt idx="468">
                  <c:v>114.425139</c:v>
                </c:pt>
                <c:pt idx="469">
                  <c:v>114.70294699999999</c:v>
                </c:pt>
                <c:pt idx="470">
                  <c:v>114.98092699999999</c:v>
                </c:pt>
                <c:pt idx="471">
                  <c:v>115.258931</c:v>
                </c:pt>
                <c:pt idx="472">
                  <c:v>115.536913</c:v>
                </c:pt>
                <c:pt idx="473">
                  <c:v>115.814926</c:v>
                </c:pt>
                <c:pt idx="474">
                  <c:v>116.09295</c:v>
                </c:pt>
                <c:pt idx="475">
                  <c:v>116.37096200000001</c:v>
                </c:pt>
                <c:pt idx="476">
                  <c:v>116.64901500000001</c:v>
                </c:pt>
                <c:pt idx="477">
                  <c:v>116.92709000000001</c:v>
                </c:pt>
                <c:pt idx="478">
                  <c:v>117.205195</c:v>
                </c:pt>
                <c:pt idx="479">
                  <c:v>117.48335400000001</c:v>
                </c:pt>
                <c:pt idx="480">
                  <c:v>117.76152399999999</c:v>
                </c:pt>
                <c:pt idx="481">
                  <c:v>118.039737</c:v>
                </c:pt>
                <c:pt idx="482">
                  <c:v>118.31801400000001</c:v>
                </c:pt>
                <c:pt idx="483">
                  <c:v>118.596339</c:v>
                </c:pt>
                <c:pt idx="484">
                  <c:v>118.87469400000001</c:v>
                </c:pt>
                <c:pt idx="485">
                  <c:v>119.153137</c:v>
                </c:pt>
                <c:pt idx="486">
                  <c:v>119.43150300000001</c:v>
                </c:pt>
                <c:pt idx="487">
                  <c:v>119.710565</c:v>
                </c:pt>
                <c:pt idx="488">
                  <c:v>119.990442</c:v>
                </c:pt>
                <c:pt idx="489">
                  <c:v>120.270805</c:v>
                </c:pt>
                <c:pt idx="490">
                  <c:v>120.55123500000001</c:v>
                </c:pt>
                <c:pt idx="491">
                  <c:v>120.831733</c:v>
                </c:pt>
                <c:pt idx="492">
                  <c:v>121.11228300000001</c:v>
                </c:pt>
                <c:pt idx="493">
                  <c:v>121.392939</c:v>
                </c:pt>
                <c:pt idx="494">
                  <c:v>121.673676</c:v>
                </c:pt>
                <c:pt idx="495">
                  <c:v>121.95450200000001</c:v>
                </c:pt>
                <c:pt idx="496">
                  <c:v>122.235418</c:v>
                </c:pt>
                <c:pt idx="497">
                  <c:v>122.516443</c:v>
                </c:pt>
                <c:pt idx="498">
                  <c:v>122.797455</c:v>
                </c:pt>
                <c:pt idx="499">
                  <c:v>123.078889</c:v>
                </c:pt>
                <c:pt idx="500">
                  <c:v>123.359747</c:v>
                </c:pt>
                <c:pt idx="501">
                  <c:v>123.63799299999999</c:v>
                </c:pt>
                <c:pt idx="502">
                  <c:v>123.916477</c:v>
                </c:pt>
                <c:pt idx="503">
                  <c:v>124.19510699999999</c:v>
                </c:pt>
                <c:pt idx="504">
                  <c:v>124.473831</c:v>
                </c:pt>
                <c:pt idx="505">
                  <c:v>124.752666</c:v>
                </c:pt>
                <c:pt idx="506">
                  <c:v>125.031795</c:v>
                </c:pt>
                <c:pt idx="507">
                  <c:v>125.31299199999999</c:v>
                </c:pt>
                <c:pt idx="508">
                  <c:v>125.59614000000001</c:v>
                </c:pt>
                <c:pt idx="509">
                  <c:v>125.878934</c:v>
                </c:pt>
                <c:pt idx="510">
                  <c:v>126.161902</c:v>
                </c:pt>
                <c:pt idx="511">
                  <c:v>126.44498900000001</c:v>
                </c:pt>
                <c:pt idx="512">
                  <c:v>126.728195</c:v>
                </c:pt>
                <c:pt idx="513">
                  <c:v>127.01152399999999</c:v>
                </c:pt>
                <c:pt idx="514">
                  <c:v>127.294974</c:v>
                </c:pt>
                <c:pt idx="515">
                  <c:v>127.57857199999999</c:v>
                </c:pt>
                <c:pt idx="516">
                  <c:v>127.86227100000001</c:v>
                </c:pt>
                <c:pt idx="517">
                  <c:v>128.146117</c:v>
                </c:pt>
                <c:pt idx="518">
                  <c:v>128.43006800000001</c:v>
                </c:pt>
                <c:pt idx="519">
                  <c:v>128.714168</c:v>
                </c:pt>
                <c:pt idx="520">
                  <c:v>128.99839600000001</c:v>
                </c:pt>
                <c:pt idx="521">
                  <c:v>129.28275500000001</c:v>
                </c:pt>
                <c:pt idx="522">
                  <c:v>129.567241</c:v>
                </c:pt>
                <c:pt idx="523">
                  <c:v>129.851856</c:v>
                </c:pt>
                <c:pt idx="524">
                  <c:v>130.13660300000001</c:v>
                </c:pt>
                <c:pt idx="525">
                  <c:v>130.421504</c:v>
                </c:pt>
                <c:pt idx="526">
                  <c:v>130.706504</c:v>
                </c:pt>
                <c:pt idx="527">
                  <c:v>130.99171699999999</c:v>
                </c:pt>
                <c:pt idx="528">
                  <c:v>131.27711300000001</c:v>
                </c:pt>
                <c:pt idx="529">
                  <c:v>131.562657</c:v>
                </c:pt>
                <c:pt idx="530">
                  <c:v>131.84833399999999</c:v>
                </c:pt>
                <c:pt idx="531">
                  <c:v>132.13414700000001</c:v>
                </c:pt>
                <c:pt idx="532">
                  <c:v>132.420097</c:v>
                </c:pt>
                <c:pt idx="533">
                  <c:v>132.70618400000001</c:v>
                </c:pt>
                <c:pt idx="534">
                  <c:v>132.99243100000001</c:v>
                </c:pt>
                <c:pt idx="535">
                  <c:v>133.27878899999999</c:v>
                </c:pt>
                <c:pt idx="536">
                  <c:v>133.56530599999999</c:v>
                </c:pt>
                <c:pt idx="537">
                  <c:v>133.85193699999999</c:v>
                </c:pt>
                <c:pt idx="538">
                  <c:v>134.13872499999999</c:v>
                </c:pt>
                <c:pt idx="539">
                  <c:v>134.425648</c:v>
                </c:pt>
                <c:pt idx="540">
                  <c:v>134.71270699999999</c:v>
                </c:pt>
                <c:pt idx="541">
                  <c:v>134.999899</c:v>
                </c:pt>
                <c:pt idx="542">
                  <c:v>135.28722400000001</c:v>
                </c:pt>
                <c:pt idx="543">
                  <c:v>135.57468299999999</c:v>
                </c:pt>
                <c:pt idx="544">
                  <c:v>135.86227600000001</c:v>
                </c:pt>
                <c:pt idx="545">
                  <c:v>136.15001899999999</c:v>
                </c:pt>
                <c:pt idx="546">
                  <c:v>136.437893</c:v>
                </c:pt>
                <c:pt idx="547">
                  <c:v>136.72587899999999</c:v>
                </c:pt>
                <c:pt idx="548">
                  <c:v>137.01379900000001</c:v>
                </c:pt>
                <c:pt idx="549">
                  <c:v>137.30108799999999</c:v>
                </c:pt>
                <c:pt idx="550">
                  <c:v>137.58838800000001</c:v>
                </c:pt>
                <c:pt idx="551">
                  <c:v>137.875901</c:v>
                </c:pt>
                <c:pt idx="552">
                  <c:v>138.16352000000001</c:v>
                </c:pt>
                <c:pt idx="553">
                  <c:v>138.451268</c:v>
                </c:pt>
                <c:pt idx="554">
                  <c:v>138.73914300000001</c:v>
                </c:pt>
                <c:pt idx="555">
                  <c:v>139.02716699999999</c:v>
                </c:pt>
                <c:pt idx="556">
                  <c:v>139.31529499999999</c:v>
                </c:pt>
                <c:pt idx="557">
                  <c:v>139.603576</c:v>
                </c:pt>
                <c:pt idx="558">
                  <c:v>139.89195699999999</c:v>
                </c:pt>
                <c:pt idx="559">
                  <c:v>140.18048300000001</c:v>
                </c:pt>
                <c:pt idx="560">
                  <c:v>140.469132</c:v>
                </c:pt>
                <c:pt idx="561">
                  <c:v>140.757903</c:v>
                </c:pt>
                <c:pt idx="562">
                  <c:v>141.04679400000001</c:v>
                </c:pt>
                <c:pt idx="563">
                  <c:v>141.33580499999999</c:v>
                </c:pt>
                <c:pt idx="564">
                  <c:v>141.62495899999999</c:v>
                </c:pt>
                <c:pt idx="565">
                  <c:v>141.914413</c:v>
                </c:pt>
                <c:pt idx="566">
                  <c:v>142.20331899999999</c:v>
                </c:pt>
                <c:pt idx="567">
                  <c:v>142.49349799999999</c:v>
                </c:pt>
                <c:pt idx="568">
                  <c:v>142.79019500000001</c:v>
                </c:pt>
                <c:pt idx="569">
                  <c:v>143.08711500000001</c:v>
                </c:pt>
                <c:pt idx="570">
                  <c:v>143.383408</c:v>
                </c:pt>
                <c:pt idx="571">
                  <c:v>143.678652</c:v>
                </c:pt>
                <c:pt idx="572">
                  <c:v>143.97239400000001</c:v>
                </c:pt>
                <c:pt idx="573">
                  <c:v>144.26624200000001</c:v>
                </c:pt>
                <c:pt idx="574">
                  <c:v>144.56021999999999</c:v>
                </c:pt>
                <c:pt idx="575">
                  <c:v>144.85430500000001</c:v>
                </c:pt>
                <c:pt idx="576">
                  <c:v>145.148495</c:v>
                </c:pt>
                <c:pt idx="577">
                  <c:v>145.442813</c:v>
                </c:pt>
                <c:pt idx="578">
                  <c:v>145.737235</c:v>
                </c:pt>
                <c:pt idx="579">
                  <c:v>146.031735</c:v>
                </c:pt>
                <c:pt idx="580">
                  <c:v>146.326357</c:v>
                </c:pt>
                <c:pt idx="581">
                  <c:v>146.62107599999999</c:v>
                </c:pt>
                <c:pt idx="582">
                  <c:v>146.91589099999999</c:v>
                </c:pt>
                <c:pt idx="583">
                  <c:v>147.210802</c:v>
                </c:pt>
                <c:pt idx="584">
                  <c:v>147.50580500000001</c:v>
                </c:pt>
                <c:pt idx="585">
                  <c:v>147.80090100000001</c:v>
                </c:pt>
                <c:pt idx="586">
                  <c:v>148.09611100000001</c:v>
                </c:pt>
                <c:pt idx="587">
                  <c:v>148.39138299999999</c:v>
                </c:pt>
                <c:pt idx="588">
                  <c:v>148.68674200000001</c:v>
                </c:pt>
                <c:pt idx="589">
                  <c:v>148.98220900000001</c:v>
                </c:pt>
                <c:pt idx="590">
                  <c:v>149.27775700000001</c:v>
                </c:pt>
                <c:pt idx="591">
                  <c:v>149.57338799999999</c:v>
                </c:pt>
                <c:pt idx="592">
                  <c:v>149.86913899999999</c:v>
                </c:pt>
                <c:pt idx="593">
                  <c:v>150.16475299999999</c:v>
                </c:pt>
                <c:pt idx="594">
                  <c:v>150.46097900000001</c:v>
                </c:pt>
                <c:pt idx="595">
                  <c:v>150.75940299999999</c:v>
                </c:pt>
                <c:pt idx="596">
                  <c:v>151.058345</c:v>
                </c:pt>
                <c:pt idx="597">
                  <c:v>151.35742999999999</c:v>
                </c:pt>
                <c:pt idx="598">
                  <c:v>151.65653599999999</c:v>
                </c:pt>
                <c:pt idx="599">
                  <c:v>151.95576</c:v>
                </c:pt>
                <c:pt idx="600">
                  <c:v>152.25503699999999</c:v>
                </c:pt>
                <c:pt idx="601">
                  <c:v>152.55441099999999</c:v>
                </c:pt>
                <c:pt idx="602">
                  <c:v>152.853857</c:v>
                </c:pt>
                <c:pt idx="603">
                  <c:v>153.15337400000001</c:v>
                </c:pt>
                <c:pt idx="604">
                  <c:v>153.452932</c:v>
                </c:pt>
                <c:pt idx="605">
                  <c:v>153.75257999999999</c:v>
                </c:pt>
                <c:pt idx="606">
                  <c:v>154.05229199999999</c:v>
                </c:pt>
                <c:pt idx="607">
                  <c:v>154.35208800000001</c:v>
                </c:pt>
                <c:pt idx="608">
                  <c:v>154.65191899999999</c:v>
                </c:pt>
                <c:pt idx="609">
                  <c:v>154.951809</c:v>
                </c:pt>
                <c:pt idx="610">
                  <c:v>155.251778</c:v>
                </c:pt>
                <c:pt idx="611">
                  <c:v>155.55177</c:v>
                </c:pt>
                <c:pt idx="612">
                  <c:v>155.85183900000001</c:v>
                </c:pt>
                <c:pt idx="613">
                  <c:v>156.15193400000001</c:v>
                </c:pt>
                <c:pt idx="614">
                  <c:v>156.45209600000001</c:v>
                </c:pt>
                <c:pt idx="615">
                  <c:v>156.75230300000001</c:v>
                </c:pt>
                <c:pt idx="616">
                  <c:v>157.05255</c:v>
                </c:pt>
                <c:pt idx="617">
                  <c:v>157.352846</c:v>
                </c:pt>
                <c:pt idx="618">
                  <c:v>157.653164</c:v>
                </c:pt>
                <c:pt idx="619">
                  <c:v>157.953371</c:v>
                </c:pt>
                <c:pt idx="620">
                  <c:v>158.252376</c:v>
                </c:pt>
                <c:pt idx="621">
                  <c:v>158.55045699999999</c:v>
                </c:pt>
                <c:pt idx="622">
                  <c:v>158.848894</c:v>
                </c:pt>
                <c:pt idx="623">
                  <c:v>159.147324</c:v>
                </c:pt>
                <c:pt idx="624">
                  <c:v>159.44581700000001</c:v>
                </c:pt>
                <c:pt idx="625">
                  <c:v>159.74434600000001</c:v>
                </c:pt>
                <c:pt idx="626">
                  <c:v>160.04288500000001</c:v>
                </c:pt>
                <c:pt idx="627">
                  <c:v>160.34148200000001</c:v>
                </c:pt>
                <c:pt idx="628">
                  <c:v>160.640109</c:v>
                </c:pt>
                <c:pt idx="629">
                  <c:v>160.93876299999999</c:v>
                </c:pt>
                <c:pt idx="630">
                  <c:v>161.23744400000001</c:v>
                </c:pt>
                <c:pt idx="631">
                  <c:v>161.536146</c:v>
                </c:pt>
                <c:pt idx="632">
                  <c:v>161.83487</c:v>
                </c:pt>
                <c:pt idx="633">
                  <c:v>162.133591</c:v>
                </c:pt>
                <c:pt idx="634">
                  <c:v>162.43196499999999</c:v>
                </c:pt>
                <c:pt idx="635">
                  <c:v>162.733813</c:v>
                </c:pt>
                <c:pt idx="636">
                  <c:v>163.036922</c:v>
                </c:pt>
                <c:pt idx="637">
                  <c:v>163.339628</c:v>
                </c:pt>
                <c:pt idx="638">
                  <c:v>163.642471</c:v>
                </c:pt>
                <c:pt idx="639">
                  <c:v>163.94533100000001</c:v>
                </c:pt>
                <c:pt idx="640">
                  <c:v>164.24817999999999</c:v>
                </c:pt>
                <c:pt idx="641">
                  <c:v>164.551062</c:v>
                </c:pt>
                <c:pt idx="642">
                  <c:v>164.85395399999999</c:v>
                </c:pt>
                <c:pt idx="643">
                  <c:v>165.15684899999999</c:v>
                </c:pt>
                <c:pt idx="644">
                  <c:v>165.45972</c:v>
                </c:pt>
                <c:pt idx="645">
                  <c:v>165.76262</c:v>
                </c:pt>
                <c:pt idx="646">
                  <c:v>166.06639000000001</c:v>
                </c:pt>
                <c:pt idx="647">
                  <c:v>166.37115299999999</c:v>
                </c:pt>
                <c:pt idx="648">
                  <c:v>166.676568</c:v>
                </c:pt>
                <c:pt idx="649">
                  <c:v>166.98180400000001</c:v>
                </c:pt>
                <c:pt idx="650">
                  <c:v>167.28709599999999</c:v>
                </c:pt>
                <c:pt idx="651">
                  <c:v>167.592375</c:v>
                </c:pt>
                <c:pt idx="652">
                  <c:v>167.89769000000001</c:v>
                </c:pt>
                <c:pt idx="653">
                  <c:v>168.203013</c:v>
                </c:pt>
                <c:pt idx="654">
                  <c:v>168.50831099999999</c:v>
                </c:pt>
                <c:pt idx="655">
                  <c:v>168.81363400000001</c:v>
                </c:pt>
                <c:pt idx="656">
                  <c:v>169.11895200000001</c:v>
                </c:pt>
                <c:pt idx="657">
                  <c:v>169.42426599999999</c:v>
                </c:pt>
                <c:pt idx="658">
                  <c:v>169.72959499999999</c:v>
                </c:pt>
                <c:pt idx="659">
                  <c:v>170.034887</c:v>
                </c:pt>
                <c:pt idx="660">
                  <c:v>170.34016399999999</c:v>
                </c:pt>
                <c:pt idx="661">
                  <c:v>170.64542599999999</c:v>
                </c:pt>
                <c:pt idx="662">
                  <c:v>170.95069000000001</c:v>
                </c:pt>
                <c:pt idx="663">
                  <c:v>171.25590199999999</c:v>
                </c:pt>
                <c:pt idx="664">
                  <c:v>171.56111300000001</c:v>
                </c:pt>
                <c:pt idx="665">
                  <c:v>171.866266</c:v>
                </c:pt>
                <c:pt idx="666">
                  <c:v>172.171413</c:v>
                </c:pt>
                <c:pt idx="667">
                  <c:v>172.47652299999999</c:v>
                </c:pt>
                <c:pt idx="668">
                  <c:v>172.781589</c:v>
                </c:pt>
                <c:pt idx="669">
                  <c:v>173.08661499999999</c:v>
                </c:pt>
                <c:pt idx="670">
                  <c:v>173.391569</c:v>
                </c:pt>
                <c:pt idx="671">
                  <c:v>173.69652300000001</c:v>
                </c:pt>
                <c:pt idx="672">
                  <c:v>174.00131099999999</c:v>
                </c:pt>
                <c:pt idx="673">
                  <c:v>174.30703399999999</c:v>
                </c:pt>
                <c:pt idx="674">
                  <c:v>174.609103</c:v>
                </c:pt>
                <c:pt idx="675">
                  <c:v>174.906586</c:v>
                </c:pt>
                <c:pt idx="676">
                  <c:v>175.202662</c:v>
                </c:pt>
                <c:pt idx="677">
                  <c:v>175.49870200000001</c:v>
                </c:pt>
                <c:pt idx="678">
                  <c:v>175.79481999999999</c:v>
                </c:pt>
                <c:pt idx="679">
                  <c:v>176.090981</c:v>
                </c:pt>
                <c:pt idx="680">
                  <c:v>176.38715500000001</c:v>
                </c:pt>
                <c:pt idx="681">
                  <c:v>176.683323</c:v>
                </c:pt>
                <c:pt idx="682">
                  <c:v>176.97952799999999</c:v>
                </c:pt>
                <c:pt idx="683">
                  <c:v>177.27573899999999</c:v>
                </c:pt>
                <c:pt idx="684">
                  <c:v>177.571957</c:v>
                </c:pt>
                <c:pt idx="685">
                  <c:v>177.868178</c:v>
                </c:pt>
                <c:pt idx="686">
                  <c:v>178.1644</c:v>
                </c:pt>
                <c:pt idx="687">
                  <c:v>178.460621</c:v>
                </c:pt>
                <c:pt idx="688">
                  <c:v>178.75684100000001</c:v>
                </c:pt>
                <c:pt idx="689">
                  <c:v>179.05305300000001</c:v>
                </c:pt>
                <c:pt idx="690">
                  <c:v>179.349255</c:v>
                </c:pt>
                <c:pt idx="691">
                  <c:v>179.645444</c:v>
                </c:pt>
                <c:pt idx="692">
                  <c:v>179.941644</c:v>
                </c:pt>
                <c:pt idx="693">
                  <c:v>180.23780300000001</c:v>
                </c:pt>
                <c:pt idx="694">
                  <c:v>180.53396799999999</c:v>
                </c:pt>
                <c:pt idx="695">
                  <c:v>180.830084</c:v>
                </c:pt>
                <c:pt idx="696">
                  <c:v>181.12619900000001</c:v>
                </c:pt>
                <c:pt idx="697">
                  <c:v>181.42226299999999</c:v>
                </c:pt>
                <c:pt idx="698">
                  <c:v>181.718321</c:v>
                </c:pt>
                <c:pt idx="699">
                  <c:v>182.014343</c:v>
                </c:pt>
                <c:pt idx="700">
                  <c:v>182.30978200000001</c:v>
                </c:pt>
                <c:pt idx="701">
                  <c:v>182.606775</c:v>
                </c:pt>
                <c:pt idx="702">
                  <c:v>182.90245300000001</c:v>
                </c:pt>
                <c:pt idx="703">
                  <c:v>183.18162799999999</c:v>
                </c:pt>
                <c:pt idx="704">
                  <c:v>183.46001999999999</c:v>
                </c:pt>
                <c:pt idx="705">
                  <c:v>183.74155999999999</c:v>
                </c:pt>
                <c:pt idx="706">
                  <c:v>184.02331000000001</c:v>
                </c:pt>
                <c:pt idx="707">
                  <c:v>184.30491699999999</c:v>
                </c:pt>
                <c:pt idx="708">
                  <c:v>184.58644000000001</c:v>
                </c:pt>
                <c:pt idx="709">
                  <c:v>184.86791199999999</c:v>
                </c:pt>
                <c:pt idx="710">
                  <c:v>185.149282</c:v>
                </c:pt>
                <c:pt idx="711">
                  <c:v>185.430575</c:v>
                </c:pt>
                <c:pt idx="712">
                  <c:v>185.71181000000001</c:v>
                </c:pt>
                <c:pt idx="713">
                  <c:v>185.99293900000001</c:v>
                </c:pt>
                <c:pt idx="714">
                  <c:v>186.27400700000001</c:v>
                </c:pt>
                <c:pt idx="715">
                  <c:v>186.554991</c:v>
                </c:pt>
                <c:pt idx="716">
                  <c:v>186.83586299999999</c:v>
                </c:pt>
                <c:pt idx="717">
                  <c:v>187.11666600000001</c:v>
                </c:pt>
                <c:pt idx="718">
                  <c:v>187.39737700000001</c:v>
                </c:pt>
                <c:pt idx="719">
                  <c:v>187.67799299999999</c:v>
                </c:pt>
                <c:pt idx="720">
                  <c:v>187.95848799999999</c:v>
                </c:pt>
                <c:pt idx="721">
                  <c:v>188.238911</c:v>
                </c:pt>
                <c:pt idx="722">
                  <c:v>188.51923099999999</c:v>
                </c:pt>
                <c:pt idx="723">
                  <c:v>188.79944800000001</c:v>
                </c:pt>
                <c:pt idx="724">
                  <c:v>189.07956200000001</c:v>
                </c:pt>
                <c:pt idx="725">
                  <c:v>189.35959399999999</c:v>
                </c:pt>
                <c:pt idx="726">
                  <c:v>189.639488</c:v>
                </c:pt>
                <c:pt idx="727">
                  <c:v>189.919273</c:v>
                </c:pt>
                <c:pt idx="728">
                  <c:v>190.198948</c:v>
                </c:pt>
                <c:pt idx="729">
                  <c:v>190.47852700000001</c:v>
                </c:pt>
                <c:pt idx="730">
                  <c:v>190.75796600000001</c:v>
                </c:pt>
                <c:pt idx="731">
                  <c:v>191.03728599999999</c:v>
                </c:pt>
                <c:pt idx="732">
                  <c:v>191.316509</c:v>
                </c:pt>
                <c:pt idx="733">
                  <c:v>191.59554700000001</c:v>
                </c:pt>
                <c:pt idx="734">
                  <c:v>191.874325</c:v>
                </c:pt>
                <c:pt idx="735">
                  <c:v>192.15345600000001</c:v>
                </c:pt>
                <c:pt idx="736">
                  <c:v>192.43019000000001</c:v>
                </c:pt>
                <c:pt idx="737">
                  <c:v>192.69306499999999</c:v>
                </c:pt>
                <c:pt idx="738">
                  <c:v>192.95397800000001</c:v>
                </c:pt>
                <c:pt idx="739">
                  <c:v>193.21623700000001</c:v>
                </c:pt>
                <c:pt idx="740">
                  <c:v>193.477891</c:v>
                </c:pt>
                <c:pt idx="741">
                  <c:v>193.739408</c:v>
                </c:pt>
                <c:pt idx="742">
                  <c:v>194.000765</c:v>
                </c:pt>
                <c:pt idx="743">
                  <c:v>194.26200399999999</c:v>
                </c:pt>
                <c:pt idx="744">
                  <c:v>194.5231</c:v>
                </c:pt>
                <c:pt idx="745">
                  <c:v>194.78405799999999</c:v>
                </c:pt>
                <c:pt idx="746">
                  <c:v>195.04487399999999</c:v>
                </c:pt>
                <c:pt idx="747">
                  <c:v>195.30554699999999</c:v>
                </c:pt>
                <c:pt idx="748">
                  <c:v>195.56607700000001</c:v>
                </c:pt>
                <c:pt idx="749">
                  <c:v>195.826459</c:v>
                </c:pt>
                <c:pt idx="750">
                  <c:v>196.08671799999999</c:v>
                </c:pt>
                <c:pt idx="751">
                  <c:v>196.346813</c:v>
                </c:pt>
                <c:pt idx="752">
                  <c:v>196.60676000000001</c:v>
                </c:pt>
                <c:pt idx="753">
                  <c:v>196.866557</c:v>
                </c:pt>
                <c:pt idx="754">
                  <c:v>197.12622400000001</c:v>
                </c:pt>
                <c:pt idx="755">
                  <c:v>197.38572099999999</c:v>
                </c:pt>
                <c:pt idx="756">
                  <c:v>197.64506499999999</c:v>
                </c:pt>
                <c:pt idx="757">
                  <c:v>197.904281</c:v>
                </c:pt>
                <c:pt idx="758">
                  <c:v>198.16332499999999</c:v>
                </c:pt>
                <c:pt idx="759">
                  <c:v>198.42221599999999</c:v>
                </c:pt>
                <c:pt idx="760">
                  <c:v>198.680972</c:v>
                </c:pt>
                <c:pt idx="761">
                  <c:v>198.93955</c:v>
                </c:pt>
                <c:pt idx="762">
                  <c:v>199.19799499999999</c:v>
                </c:pt>
                <c:pt idx="763">
                  <c:v>199.45628099999999</c:v>
                </c:pt>
                <c:pt idx="764">
                  <c:v>199.71439000000001</c:v>
                </c:pt>
                <c:pt idx="765">
                  <c:v>199.972364</c:v>
                </c:pt>
                <c:pt idx="766">
                  <c:v>200.230155</c:v>
                </c:pt>
                <c:pt idx="767">
                  <c:v>200.48774</c:v>
                </c:pt>
                <c:pt idx="768">
                  <c:v>200.74541400000001</c:v>
                </c:pt>
                <c:pt idx="769">
                  <c:v>201.00273200000001</c:v>
                </c:pt>
                <c:pt idx="770">
                  <c:v>201.258138</c:v>
                </c:pt>
                <c:pt idx="771">
                  <c:v>201.49306000000001</c:v>
                </c:pt>
                <c:pt idx="772">
                  <c:v>201.723388</c:v>
                </c:pt>
                <c:pt idx="773">
                  <c:v>201.95566199999999</c:v>
                </c:pt>
                <c:pt idx="774">
                  <c:v>202.186958</c:v>
                </c:pt>
                <c:pt idx="775">
                  <c:v>202.41790800000001</c:v>
                </c:pt>
                <c:pt idx="776">
                  <c:v>202.64855</c:v>
                </c:pt>
                <c:pt idx="777">
                  <c:v>202.87886399999999</c:v>
                </c:pt>
                <c:pt idx="778">
                  <c:v>203.10885099999999</c:v>
                </c:pt>
                <c:pt idx="779">
                  <c:v>203.33850799999999</c:v>
                </c:pt>
                <c:pt idx="780">
                  <c:v>203.567835</c:v>
                </c:pt>
                <c:pt idx="781">
                  <c:v>203.796829</c:v>
                </c:pt>
                <c:pt idx="782">
                  <c:v>204.02549400000001</c:v>
                </c:pt>
                <c:pt idx="783">
                  <c:v>204.253827</c:v>
                </c:pt>
                <c:pt idx="784">
                  <c:v>204.48182499999999</c:v>
                </c:pt>
                <c:pt idx="785">
                  <c:v>204.70948799999999</c:v>
                </c:pt>
                <c:pt idx="786">
                  <c:v>204.93681699999999</c:v>
                </c:pt>
                <c:pt idx="787">
                  <c:v>205.16381000000001</c:v>
                </c:pt>
                <c:pt idx="788">
                  <c:v>205.39048399999999</c:v>
                </c:pt>
                <c:pt idx="789">
                  <c:v>205.616805</c:v>
                </c:pt>
                <c:pt idx="790">
                  <c:v>205.842783</c:v>
                </c:pt>
                <c:pt idx="791">
                  <c:v>206.068423</c:v>
                </c:pt>
                <c:pt idx="792">
                  <c:v>206.29372699999999</c:v>
                </c:pt>
                <c:pt idx="793">
                  <c:v>206.518688</c:v>
                </c:pt>
                <c:pt idx="794">
                  <c:v>206.743325</c:v>
                </c:pt>
                <c:pt idx="795">
                  <c:v>206.9676</c:v>
                </c:pt>
                <c:pt idx="796">
                  <c:v>207.191531</c:v>
                </c:pt>
                <c:pt idx="797">
                  <c:v>207.41512299999999</c:v>
                </c:pt>
                <c:pt idx="798">
                  <c:v>207.63837100000001</c:v>
                </c:pt>
                <c:pt idx="799">
                  <c:v>207.86129399999999</c:v>
                </c:pt>
                <c:pt idx="800">
                  <c:v>208.08385000000001</c:v>
                </c:pt>
                <c:pt idx="801">
                  <c:v>208.30605700000001</c:v>
                </c:pt>
                <c:pt idx="802">
                  <c:v>208.527918</c:v>
                </c:pt>
                <c:pt idx="803">
                  <c:v>208.74946199999999</c:v>
                </c:pt>
                <c:pt idx="804">
                  <c:v>208.97102699999999</c:v>
                </c:pt>
                <c:pt idx="805">
                  <c:v>209.18959599999999</c:v>
                </c:pt>
                <c:pt idx="806">
                  <c:v>209.40531999999999</c:v>
                </c:pt>
                <c:pt idx="807">
                  <c:v>209.61994999999999</c:v>
                </c:pt>
                <c:pt idx="808">
                  <c:v>209.832007</c:v>
                </c:pt>
                <c:pt idx="809">
                  <c:v>210.04331999999999</c:v>
                </c:pt>
                <c:pt idx="810">
                  <c:v>210.25447199999999</c:v>
                </c:pt>
                <c:pt idx="811">
                  <c:v>210.465171</c:v>
                </c:pt>
                <c:pt idx="812">
                  <c:v>210.67544899999999</c:v>
                </c:pt>
                <c:pt idx="813">
                  <c:v>210.885323</c:v>
                </c:pt>
                <c:pt idx="814">
                  <c:v>211.09481299999999</c:v>
                </c:pt>
                <c:pt idx="815">
                  <c:v>211.30388300000001</c:v>
                </c:pt>
                <c:pt idx="816">
                  <c:v>211.51254900000001</c:v>
                </c:pt>
                <c:pt idx="817">
                  <c:v>211.720809</c:v>
                </c:pt>
                <c:pt idx="818">
                  <c:v>211.92868100000001</c:v>
                </c:pt>
                <c:pt idx="819">
                  <c:v>212.13613100000001</c:v>
                </c:pt>
                <c:pt idx="820">
                  <c:v>212.343175</c:v>
                </c:pt>
                <c:pt idx="821">
                  <c:v>212.549813</c:v>
                </c:pt>
                <c:pt idx="822">
                  <c:v>212.75604200000001</c:v>
                </c:pt>
                <c:pt idx="823">
                  <c:v>212.96187900000001</c:v>
                </c:pt>
                <c:pt idx="824">
                  <c:v>213.167292</c:v>
                </c:pt>
                <c:pt idx="825">
                  <c:v>213.372299</c:v>
                </c:pt>
                <c:pt idx="826">
                  <c:v>213.57689500000001</c:v>
                </c:pt>
                <c:pt idx="827">
                  <c:v>213.78107700000001</c:v>
                </c:pt>
                <c:pt idx="828">
                  <c:v>213.98484999999999</c:v>
                </c:pt>
                <c:pt idx="829">
                  <c:v>214.188233</c:v>
                </c:pt>
                <c:pt idx="830">
                  <c:v>214.39118500000001</c:v>
                </c:pt>
                <c:pt idx="831">
                  <c:v>214.59372500000001</c:v>
                </c:pt>
                <c:pt idx="832">
                  <c:v>214.79585399999999</c:v>
                </c:pt>
                <c:pt idx="833">
                  <c:v>214.99757</c:v>
                </c:pt>
                <c:pt idx="834">
                  <c:v>215.19887299999999</c:v>
                </c:pt>
                <c:pt idx="835">
                  <c:v>215.39976300000001</c:v>
                </c:pt>
                <c:pt idx="836">
                  <c:v>215.60024100000001</c:v>
                </c:pt>
                <c:pt idx="837">
                  <c:v>215.800344</c:v>
                </c:pt>
                <c:pt idx="838">
                  <c:v>215.99963099999999</c:v>
                </c:pt>
                <c:pt idx="839">
                  <c:v>216.19969800000001</c:v>
                </c:pt>
                <c:pt idx="840">
                  <c:v>216.40089</c:v>
                </c:pt>
                <c:pt idx="841">
                  <c:v>216.601392</c:v>
                </c:pt>
                <c:pt idx="842">
                  <c:v>216.801469</c:v>
                </c:pt>
                <c:pt idx="843">
                  <c:v>217.00112200000001</c:v>
                </c:pt>
                <c:pt idx="844">
                  <c:v>217.20022900000001</c:v>
                </c:pt>
                <c:pt idx="845">
                  <c:v>217.40076999999999</c:v>
                </c:pt>
                <c:pt idx="846">
                  <c:v>217.59353400000001</c:v>
                </c:pt>
                <c:pt idx="847">
                  <c:v>217.778167</c:v>
                </c:pt>
                <c:pt idx="848">
                  <c:v>217.96306100000001</c:v>
                </c:pt>
                <c:pt idx="849">
                  <c:v>218.147425</c:v>
                </c:pt>
                <c:pt idx="850">
                  <c:v>218.33136999999999</c:v>
                </c:pt>
                <c:pt idx="851">
                  <c:v>218.51485099999999</c:v>
                </c:pt>
                <c:pt idx="852">
                  <c:v>218.69789599999999</c:v>
                </c:pt>
                <c:pt idx="853">
                  <c:v>218.880493</c:v>
                </c:pt>
                <c:pt idx="854">
                  <c:v>219.06262599999999</c:v>
                </c:pt>
                <c:pt idx="855">
                  <c:v>219.24432200000001</c:v>
                </c:pt>
                <c:pt idx="856">
                  <c:v>219.425557</c:v>
                </c:pt>
                <c:pt idx="857">
                  <c:v>219.60633899999999</c:v>
                </c:pt>
                <c:pt idx="858">
                  <c:v>219.78668400000001</c:v>
                </c:pt>
                <c:pt idx="859">
                  <c:v>219.966566</c:v>
                </c:pt>
                <c:pt idx="860">
                  <c:v>220.14600100000001</c:v>
                </c:pt>
                <c:pt idx="861">
                  <c:v>220.32499999999999</c:v>
                </c:pt>
                <c:pt idx="862">
                  <c:v>220.503533</c:v>
                </c:pt>
                <c:pt idx="863">
                  <c:v>220.681622</c:v>
                </c:pt>
                <c:pt idx="864">
                  <c:v>220.85925599999999</c:v>
                </c:pt>
                <c:pt idx="865">
                  <c:v>221.036438</c:v>
                </c:pt>
                <c:pt idx="866">
                  <c:v>221.21317300000001</c:v>
                </c:pt>
                <c:pt idx="867">
                  <c:v>221.389455</c:v>
                </c:pt>
                <c:pt idx="868">
                  <c:v>221.56528900000001</c:v>
                </c:pt>
                <c:pt idx="869">
                  <c:v>221.74067600000001</c:v>
                </c:pt>
                <c:pt idx="870">
                  <c:v>221.91561300000001</c:v>
                </c:pt>
                <c:pt idx="871">
                  <c:v>222.08996500000001</c:v>
                </c:pt>
                <c:pt idx="872">
                  <c:v>222.26424299999999</c:v>
                </c:pt>
                <c:pt idx="873">
                  <c:v>222.43774500000001</c:v>
                </c:pt>
                <c:pt idx="874">
                  <c:v>222.60700600000001</c:v>
                </c:pt>
                <c:pt idx="875">
                  <c:v>222.77535900000001</c:v>
                </c:pt>
                <c:pt idx="876">
                  <c:v>222.94368399999999</c:v>
                </c:pt>
                <c:pt idx="877">
                  <c:v>223.11142799999999</c:v>
                </c:pt>
                <c:pt idx="878">
                  <c:v>223.278752</c:v>
                </c:pt>
                <c:pt idx="879">
                  <c:v>223.44562099999999</c:v>
                </c:pt>
                <c:pt idx="880">
                  <c:v>223.61205100000001</c:v>
                </c:pt>
                <c:pt idx="881">
                  <c:v>223.77804800000001</c:v>
                </c:pt>
                <c:pt idx="882">
                  <c:v>223.94361900000001</c:v>
                </c:pt>
                <c:pt idx="883">
                  <c:v>224.10873799999999</c:v>
                </c:pt>
                <c:pt idx="884">
                  <c:v>224.27341999999999</c:v>
                </c:pt>
                <c:pt idx="885">
                  <c:v>224.437738</c:v>
                </c:pt>
                <c:pt idx="886">
                  <c:v>224.60135299999999</c:v>
                </c:pt>
                <c:pt idx="887">
                  <c:v>224.76505900000001</c:v>
                </c:pt>
                <c:pt idx="888">
                  <c:v>224.93051800000001</c:v>
                </c:pt>
                <c:pt idx="889">
                  <c:v>225.09895299999999</c:v>
                </c:pt>
                <c:pt idx="890">
                  <c:v>225.26779300000001</c:v>
                </c:pt>
                <c:pt idx="891">
                  <c:v>225.43581</c:v>
                </c:pt>
                <c:pt idx="892">
                  <c:v>225.6035</c:v>
                </c:pt>
                <c:pt idx="893">
                  <c:v>225.77073799999999</c:v>
                </c:pt>
                <c:pt idx="894">
                  <c:v>225.93753699999999</c:v>
                </c:pt>
                <c:pt idx="895">
                  <c:v>226.10391000000001</c:v>
                </c:pt>
                <c:pt idx="896">
                  <c:v>226.26983300000001</c:v>
                </c:pt>
                <c:pt idx="897">
                  <c:v>226.435317</c:v>
                </c:pt>
                <c:pt idx="898">
                  <c:v>226.60036299999999</c:v>
                </c:pt>
                <c:pt idx="899">
                  <c:v>226.764973</c:v>
                </c:pt>
                <c:pt idx="900">
                  <c:v>226.92914300000001</c:v>
                </c:pt>
                <c:pt idx="901">
                  <c:v>227.09286</c:v>
                </c:pt>
                <c:pt idx="902">
                  <c:v>227.25614999999999</c:v>
                </c:pt>
                <c:pt idx="903">
                  <c:v>227.41899799999999</c:v>
                </c:pt>
                <c:pt idx="904">
                  <c:v>227.58139499999999</c:v>
                </c:pt>
                <c:pt idx="905">
                  <c:v>227.74336700000001</c:v>
                </c:pt>
                <c:pt idx="906">
                  <c:v>227.90495200000001</c:v>
                </c:pt>
                <c:pt idx="907">
                  <c:v>228.065088</c:v>
                </c:pt>
                <c:pt idx="908">
                  <c:v>228.22859600000001</c:v>
                </c:pt>
                <c:pt idx="909">
                  <c:v>228.395634</c:v>
                </c:pt>
                <c:pt idx="910">
                  <c:v>228.56125499999999</c:v>
                </c:pt>
                <c:pt idx="911">
                  <c:v>228.72644500000001</c:v>
                </c:pt>
                <c:pt idx="912">
                  <c:v>228.89119299999999</c:v>
                </c:pt>
                <c:pt idx="913">
                  <c:v>229.055488</c:v>
                </c:pt>
                <c:pt idx="914">
                  <c:v>229.219325</c:v>
                </c:pt>
                <c:pt idx="915">
                  <c:v>229.382689</c:v>
                </c:pt>
                <c:pt idx="916">
                  <c:v>229.545593</c:v>
                </c:pt>
                <c:pt idx="917">
                  <c:v>229.708055</c:v>
                </c:pt>
                <c:pt idx="918">
                  <c:v>229.87004200000001</c:v>
                </c:pt>
                <c:pt idx="919">
                  <c:v>230.03157100000001</c:v>
                </c:pt>
                <c:pt idx="920">
                  <c:v>230.19264200000001</c:v>
                </c:pt>
                <c:pt idx="921">
                  <c:v>230.353251</c:v>
                </c:pt>
                <c:pt idx="922">
                  <c:v>230.51340300000001</c:v>
                </c:pt>
                <c:pt idx="923">
                  <c:v>230.67308299999999</c:v>
                </c:pt>
                <c:pt idx="924">
                  <c:v>230.83231699999999</c:v>
                </c:pt>
                <c:pt idx="925">
                  <c:v>230.991072</c:v>
                </c:pt>
                <c:pt idx="926">
                  <c:v>231.14938100000001</c:v>
                </c:pt>
                <c:pt idx="927">
                  <c:v>231.30722</c:v>
                </c:pt>
                <c:pt idx="928">
                  <c:v>231.46460099999999</c:v>
                </c:pt>
                <c:pt idx="929">
                  <c:v>231.62151600000001</c:v>
                </c:pt>
                <c:pt idx="930">
                  <c:v>231.77797000000001</c:v>
                </c:pt>
                <c:pt idx="931">
                  <c:v>231.93394499999999</c:v>
                </c:pt>
                <c:pt idx="932">
                  <c:v>232.090181</c:v>
                </c:pt>
                <c:pt idx="933">
                  <c:v>232.242302</c:v>
                </c:pt>
                <c:pt idx="934">
                  <c:v>232.38955100000001</c:v>
                </c:pt>
                <c:pt idx="935">
                  <c:v>232.53391400000001</c:v>
                </c:pt>
                <c:pt idx="936">
                  <c:v>232.67794699999999</c:v>
                </c:pt>
                <c:pt idx="937">
                  <c:v>232.821607</c:v>
                </c:pt>
                <c:pt idx="938">
                  <c:v>232.96482900000001</c:v>
                </c:pt>
                <c:pt idx="939">
                  <c:v>233.107632</c:v>
                </c:pt>
                <c:pt idx="940">
                  <c:v>233.25000600000001</c:v>
                </c:pt>
                <c:pt idx="941">
                  <c:v>233.391593</c:v>
                </c:pt>
                <c:pt idx="942">
                  <c:v>233.53257099999999</c:v>
                </c:pt>
                <c:pt idx="943">
                  <c:v>233.68713500000001</c:v>
                </c:pt>
                <c:pt idx="944">
                  <c:v>233.84407200000001</c:v>
                </c:pt>
                <c:pt idx="945">
                  <c:v>233.998942</c:v>
                </c:pt>
                <c:pt idx="946">
                  <c:v>234.153749</c:v>
                </c:pt>
                <c:pt idx="947">
                  <c:v>234.30803</c:v>
                </c:pt>
                <c:pt idx="948">
                  <c:v>234.46181100000001</c:v>
                </c:pt>
                <c:pt idx="949">
                  <c:v>234.61506499999999</c:v>
                </c:pt>
                <c:pt idx="950">
                  <c:v>234.76781700000001</c:v>
                </c:pt>
                <c:pt idx="951">
                  <c:v>234.920042</c:v>
                </c:pt>
                <c:pt idx="952">
                  <c:v>235.07175000000001</c:v>
                </c:pt>
                <c:pt idx="953">
                  <c:v>235.222928</c:v>
                </c:pt>
                <c:pt idx="954">
                  <c:v>235.37359799999999</c:v>
                </c:pt>
                <c:pt idx="955">
                  <c:v>235.52373700000001</c:v>
                </c:pt>
                <c:pt idx="956">
                  <c:v>235.673371</c:v>
                </c:pt>
                <c:pt idx="957">
                  <c:v>235.822474</c:v>
                </c:pt>
                <c:pt idx="958">
                  <c:v>235.97105199999999</c:v>
                </c:pt>
                <c:pt idx="959">
                  <c:v>236.11910399999999</c:v>
                </c:pt>
                <c:pt idx="960">
                  <c:v>236.26663199999999</c:v>
                </c:pt>
                <c:pt idx="961">
                  <c:v>236.41362799999999</c:v>
                </c:pt>
                <c:pt idx="962">
                  <c:v>236.56009800000001</c:v>
                </c:pt>
                <c:pt idx="963">
                  <c:v>236.706052</c:v>
                </c:pt>
                <c:pt idx="964">
                  <c:v>236.85146499999999</c:v>
                </c:pt>
                <c:pt idx="965">
                  <c:v>236.996354</c:v>
                </c:pt>
                <c:pt idx="966">
                  <c:v>237.140703</c:v>
                </c:pt>
                <c:pt idx="967">
                  <c:v>237.28452999999999</c:v>
                </c:pt>
                <c:pt idx="968">
                  <c:v>237.427819</c:v>
                </c:pt>
                <c:pt idx="969">
                  <c:v>237.57057499999999</c:v>
                </c:pt>
                <c:pt idx="970">
                  <c:v>237.71279699999999</c:v>
                </c:pt>
                <c:pt idx="971">
                  <c:v>237.854491</c:v>
                </c:pt>
                <c:pt idx="972">
                  <c:v>237.99565000000001</c:v>
                </c:pt>
                <c:pt idx="973">
                  <c:v>238.13626300000001</c:v>
                </c:pt>
                <c:pt idx="974">
                  <c:v>238.276352</c:v>
                </c:pt>
                <c:pt idx="975">
                  <c:v>238.416428</c:v>
                </c:pt>
                <c:pt idx="976">
                  <c:v>238.55405300000001</c:v>
                </c:pt>
                <c:pt idx="977">
                  <c:v>238.694885</c:v>
                </c:pt>
                <c:pt idx="978">
                  <c:v>238.85205400000001</c:v>
                </c:pt>
                <c:pt idx="979">
                  <c:v>239.00818200000001</c:v>
                </c:pt>
                <c:pt idx="980">
                  <c:v>239.16313600000001</c:v>
                </c:pt>
                <c:pt idx="981">
                  <c:v>239.31747999999999</c:v>
                </c:pt>
                <c:pt idx="982">
                  <c:v>239.47176200000001</c:v>
                </c:pt>
                <c:pt idx="983">
                  <c:v>239.627263</c:v>
                </c:pt>
                <c:pt idx="984">
                  <c:v>239.78350599999999</c:v>
                </c:pt>
                <c:pt idx="985">
                  <c:v>239.93870200000001</c:v>
                </c:pt>
                <c:pt idx="986">
                  <c:v>240.09327999999999</c:v>
                </c:pt>
                <c:pt idx="987">
                  <c:v>240.24720600000001</c:v>
                </c:pt>
                <c:pt idx="988">
                  <c:v>240.400507</c:v>
                </c:pt>
                <c:pt idx="989">
                  <c:v>240.553155</c:v>
                </c:pt>
                <c:pt idx="990">
                  <c:v>240.70517599999999</c:v>
                </c:pt>
                <c:pt idx="991">
                  <c:v>240.85654500000001</c:v>
                </c:pt>
                <c:pt idx="992">
                  <c:v>241.00726399999999</c:v>
                </c:pt>
                <c:pt idx="993">
                  <c:v>241.15735799999999</c:v>
                </c:pt>
                <c:pt idx="994">
                  <c:v>241.306803</c:v>
                </c:pt>
                <c:pt idx="995">
                  <c:v>241.455611</c:v>
                </c:pt>
                <c:pt idx="996">
                  <c:v>241.60377800000001</c:v>
                </c:pt>
                <c:pt idx="997">
                  <c:v>241.75131099999999</c:v>
                </c:pt>
                <c:pt idx="998">
                  <c:v>241.89819600000001</c:v>
                </c:pt>
                <c:pt idx="999">
                  <c:v>242.04445899999999</c:v>
                </c:pt>
                <c:pt idx="1000">
                  <c:v>242.19007199999999</c:v>
                </c:pt>
                <c:pt idx="1001">
                  <c:v>242.33503899999999</c:v>
                </c:pt>
                <c:pt idx="1002">
                  <c:v>242.47938500000001</c:v>
                </c:pt>
                <c:pt idx="1003">
                  <c:v>242.62308300000001</c:v>
                </c:pt>
                <c:pt idx="1004">
                  <c:v>242.76614699999999</c:v>
                </c:pt>
                <c:pt idx="1005">
                  <c:v>242.90857800000001</c:v>
                </c:pt>
                <c:pt idx="1006">
                  <c:v>243.05037799999999</c:v>
                </c:pt>
                <c:pt idx="1007">
                  <c:v>243.191529</c:v>
                </c:pt>
                <c:pt idx="1008">
                  <c:v>243.33205100000001</c:v>
                </c:pt>
                <c:pt idx="1009">
                  <c:v>243.47194200000001</c:v>
                </c:pt>
                <c:pt idx="1010">
                  <c:v>243.611197</c:v>
                </c:pt>
                <c:pt idx="1011">
                  <c:v>243.74981199999999</c:v>
                </c:pt>
                <c:pt idx="1012">
                  <c:v>243.88781</c:v>
                </c:pt>
                <c:pt idx="1013">
                  <c:v>244.02515</c:v>
                </c:pt>
                <c:pt idx="1014">
                  <c:v>244.16187400000001</c:v>
                </c:pt>
                <c:pt idx="1015">
                  <c:v>244.297967</c:v>
                </c:pt>
                <c:pt idx="1016">
                  <c:v>244.43341799999999</c:v>
                </c:pt>
                <c:pt idx="1017">
                  <c:v>244.56824399999999</c:v>
                </c:pt>
                <c:pt idx="1018">
                  <c:v>244.702427</c:v>
                </c:pt>
                <c:pt idx="1019">
                  <c:v>244.835992</c:v>
                </c:pt>
                <c:pt idx="1020">
                  <c:v>244.968919</c:v>
                </c:pt>
                <c:pt idx="1021">
                  <c:v>245.10122100000001</c:v>
                </c:pt>
                <c:pt idx="1022">
                  <c:v>245.23288199999999</c:v>
                </c:pt>
                <c:pt idx="1023">
                  <c:v>245.36392599999999</c:v>
                </c:pt>
                <c:pt idx="1024">
                  <c:v>245.49433500000001</c:v>
                </c:pt>
                <c:pt idx="1025">
                  <c:v>245.62410499999999</c:v>
                </c:pt>
                <c:pt idx="1026">
                  <c:v>245.75326200000001</c:v>
                </c:pt>
                <c:pt idx="1027">
                  <c:v>245.88178500000001</c:v>
                </c:pt>
                <c:pt idx="1028">
                  <c:v>246.00968</c:v>
                </c:pt>
                <c:pt idx="1029">
                  <c:v>246.13695000000001</c:v>
                </c:pt>
                <c:pt idx="1030">
                  <c:v>246.263586</c:v>
                </c:pt>
                <c:pt idx="1031">
                  <c:v>246.38959700000001</c:v>
                </c:pt>
                <c:pt idx="1032">
                  <c:v>246.514982</c:v>
                </c:pt>
                <c:pt idx="1033">
                  <c:v>246.63975400000001</c:v>
                </c:pt>
                <c:pt idx="1034">
                  <c:v>246.76387700000001</c:v>
                </c:pt>
                <c:pt idx="1035">
                  <c:v>246.88743299999999</c:v>
                </c:pt>
                <c:pt idx="1036">
                  <c:v>247.00970100000001</c:v>
                </c:pt>
                <c:pt idx="1037">
                  <c:v>247.13077699999999</c:v>
                </c:pt>
                <c:pt idx="1038">
                  <c:v>247.25144399999999</c:v>
                </c:pt>
                <c:pt idx="1039">
                  <c:v>247.371532</c:v>
                </c:pt>
                <c:pt idx="1040">
                  <c:v>247.491038</c:v>
                </c:pt>
                <c:pt idx="1041">
                  <c:v>247.60998000000001</c:v>
                </c:pt>
                <c:pt idx="1042">
                  <c:v>247.72833399999999</c:v>
                </c:pt>
                <c:pt idx="1043">
                  <c:v>247.84612999999999</c:v>
                </c:pt>
                <c:pt idx="1044">
                  <c:v>247.963346</c:v>
                </c:pt>
                <c:pt idx="1045">
                  <c:v>248.07998599999999</c:v>
                </c:pt>
                <c:pt idx="1046">
                  <c:v>248.19611399999999</c:v>
                </c:pt>
                <c:pt idx="1047">
                  <c:v>248.40727100000001</c:v>
                </c:pt>
                <c:pt idx="1048">
                  <c:v>248.92797899999999</c:v>
                </c:pt>
                <c:pt idx="1049">
                  <c:v>249.43640099999999</c:v>
                </c:pt>
                <c:pt idx="1050">
                  <c:v>249.93204600000001</c:v>
                </c:pt>
                <c:pt idx="1051">
                  <c:v>250.41492400000001</c:v>
                </c:pt>
                <c:pt idx="1052">
                  <c:v>250.88504499999999</c:v>
                </c:pt>
                <c:pt idx="1053">
                  <c:v>251.34242</c:v>
                </c:pt>
                <c:pt idx="1054">
                  <c:v>251.78705600000001</c:v>
                </c:pt>
                <c:pt idx="1055">
                  <c:v>252.21894900000001</c:v>
                </c:pt>
                <c:pt idx="1056">
                  <c:v>252.63794300000001</c:v>
                </c:pt>
                <c:pt idx="1057">
                  <c:v>253.04877099999999</c:v>
                </c:pt>
                <c:pt idx="1058">
                  <c:v>253.45649299999999</c:v>
                </c:pt>
                <c:pt idx="1059">
                  <c:v>253.851238</c:v>
                </c:pt>
                <c:pt idx="1060">
                  <c:v>254.232404</c:v>
                </c:pt>
                <c:pt idx="1061">
                  <c:v>254.60001700000001</c:v>
                </c:pt>
                <c:pt idx="1062">
                  <c:v>254.95406700000001</c:v>
                </c:pt>
                <c:pt idx="1063">
                  <c:v>255.29453100000001</c:v>
                </c:pt>
                <c:pt idx="1064">
                  <c:v>255.62135900000001</c:v>
                </c:pt>
                <c:pt idx="1065">
                  <c:v>255.934529</c:v>
                </c:pt>
                <c:pt idx="1066">
                  <c:v>256.23400900000001</c:v>
                </c:pt>
                <c:pt idx="1067">
                  <c:v>256.51972000000001</c:v>
                </c:pt>
                <c:pt idx="1068">
                  <c:v>256.79162200000002</c:v>
                </c:pt>
                <c:pt idx="1069">
                  <c:v>257.04966000000002</c:v>
                </c:pt>
                <c:pt idx="1070">
                  <c:v>257.29306200000002</c:v>
                </c:pt>
                <c:pt idx="1071">
                  <c:v>257.53000100000003</c:v>
                </c:pt>
                <c:pt idx="1072">
                  <c:v>257.75696799999997</c:v>
                </c:pt>
                <c:pt idx="1073">
                  <c:v>257.96981299999999</c:v>
                </c:pt>
                <c:pt idx="1074">
                  <c:v>258.16849000000002</c:v>
                </c:pt>
                <c:pt idx="1075">
                  <c:v>258.352869</c:v>
                </c:pt>
                <c:pt idx="1076">
                  <c:v>258.52281299999999</c:v>
                </c:pt>
                <c:pt idx="1077">
                  <c:v>258.67818499999998</c:v>
                </c:pt>
                <c:pt idx="1078">
                  <c:v>258.81884000000002</c:v>
                </c:pt>
                <c:pt idx="1079">
                  <c:v>258.94459000000001</c:v>
                </c:pt>
                <c:pt idx="1080">
                  <c:v>259.05526800000001</c:v>
                </c:pt>
                <c:pt idx="1081">
                  <c:v>259.150667</c:v>
                </c:pt>
                <c:pt idx="1082">
                  <c:v>259.23056300000002</c:v>
                </c:pt>
                <c:pt idx="1083">
                  <c:v>259.29472399999997</c:v>
                </c:pt>
                <c:pt idx="1084">
                  <c:v>259.342894</c:v>
                </c:pt>
                <c:pt idx="1085">
                  <c:v>259.37489199999999</c:v>
                </c:pt>
                <c:pt idx="1086">
                  <c:v>259.39551299999999</c:v>
                </c:pt>
                <c:pt idx="1087">
                  <c:v>259.40369399999997</c:v>
                </c:pt>
                <c:pt idx="1088">
                  <c:v>259.39480099999997</c:v>
                </c:pt>
                <c:pt idx="1089">
                  <c:v>259.36866400000002</c:v>
                </c:pt>
                <c:pt idx="1090">
                  <c:v>259.32487099999997</c:v>
                </c:pt>
                <c:pt idx="1091">
                  <c:v>259.26297499999998</c:v>
                </c:pt>
                <c:pt idx="1092">
                  <c:v>259.18249800000001</c:v>
                </c:pt>
                <c:pt idx="1093">
                  <c:v>259.08291300000002</c:v>
                </c:pt>
                <c:pt idx="1094">
                  <c:v>258.96364699999998</c:v>
                </c:pt>
                <c:pt idx="1095">
                  <c:v>258.82408400000003</c:v>
                </c:pt>
                <c:pt idx="1096">
                  <c:v>258.66355299999998</c:v>
                </c:pt>
                <c:pt idx="1097">
                  <c:v>258.48130900000001</c:v>
                </c:pt>
                <c:pt idx="1098">
                  <c:v>258.27657399999998</c:v>
                </c:pt>
                <c:pt idx="1099">
                  <c:v>258.04845399999999</c:v>
                </c:pt>
                <c:pt idx="1100">
                  <c:v>257.79602</c:v>
                </c:pt>
                <c:pt idx="1101">
                  <c:v>257.518216</c:v>
                </c:pt>
                <c:pt idx="1102">
                  <c:v>257.21421400000003</c:v>
                </c:pt>
                <c:pt idx="1103">
                  <c:v>256.88388300000003</c:v>
                </c:pt>
                <c:pt idx="1104">
                  <c:v>256.52502600000003</c:v>
                </c:pt>
                <c:pt idx="1105">
                  <c:v>256.13597900000002</c:v>
                </c:pt>
                <c:pt idx="1106">
                  <c:v>255.71519799999999</c:v>
                </c:pt>
                <c:pt idx="1107">
                  <c:v>255.26076399999999</c:v>
                </c:pt>
                <c:pt idx="1108">
                  <c:v>254.76389699999999</c:v>
                </c:pt>
                <c:pt idx="1109">
                  <c:v>254.17218800000001</c:v>
                </c:pt>
                <c:pt idx="1110">
                  <c:v>253.54022699999999</c:v>
                </c:pt>
                <c:pt idx="1111">
                  <c:v>252.861197</c:v>
                </c:pt>
                <c:pt idx="1112">
                  <c:v>252.13194200000001</c:v>
                </c:pt>
                <c:pt idx="1113">
                  <c:v>251.349108</c:v>
                </c:pt>
                <c:pt idx="1114">
                  <c:v>250.50892400000001</c:v>
                </c:pt>
                <c:pt idx="1115">
                  <c:v>249.607268</c:v>
                </c:pt>
                <c:pt idx="1116">
                  <c:v>248.63969700000001</c:v>
                </c:pt>
                <c:pt idx="1117">
                  <c:v>247.60123300000001</c:v>
                </c:pt>
                <c:pt idx="1118">
                  <c:v>246.48647800000001</c:v>
                </c:pt>
                <c:pt idx="1119">
                  <c:v>245.29044999999999</c:v>
                </c:pt>
                <c:pt idx="1120">
                  <c:v>244.00114500000001</c:v>
                </c:pt>
                <c:pt idx="1121">
                  <c:v>242.667541</c:v>
                </c:pt>
                <c:pt idx="1122">
                  <c:v>241.23835800000001</c:v>
                </c:pt>
                <c:pt idx="1123">
                  <c:v>239.70187000000001</c:v>
                </c:pt>
                <c:pt idx="1124">
                  <c:v>238.04922300000001</c:v>
                </c:pt>
                <c:pt idx="1125">
                  <c:v>236.27139600000001</c:v>
                </c:pt>
                <c:pt idx="1126">
                  <c:v>234.358869</c:v>
                </c:pt>
                <c:pt idx="1127">
                  <c:v>232.30193399999999</c:v>
                </c:pt>
                <c:pt idx="1128">
                  <c:v>230.09071700000001</c:v>
                </c:pt>
                <c:pt idx="1129">
                  <c:v>227.71572399999999</c:v>
                </c:pt>
                <c:pt idx="1130">
                  <c:v>225.16832500000001</c:v>
                </c:pt>
                <c:pt idx="1131">
                  <c:v>222.44112799999999</c:v>
                </c:pt>
                <c:pt idx="1132">
                  <c:v>219.528569</c:v>
                </c:pt>
                <c:pt idx="1133">
                  <c:v>216.42865900000001</c:v>
                </c:pt>
                <c:pt idx="1134">
                  <c:v>213.14260899999999</c:v>
                </c:pt>
                <c:pt idx="1135">
                  <c:v>209.67684299999999</c:v>
                </c:pt>
                <c:pt idx="1136">
                  <c:v>206.043485</c:v>
                </c:pt>
                <c:pt idx="1137">
                  <c:v>202.26092399999999</c:v>
                </c:pt>
                <c:pt idx="1138">
                  <c:v>198.353723</c:v>
                </c:pt>
                <c:pt idx="1139">
                  <c:v>194.352599</c:v>
                </c:pt>
                <c:pt idx="1140">
                  <c:v>190.29730599999999</c:v>
                </c:pt>
                <c:pt idx="1141">
                  <c:v>186.18240800000001</c:v>
                </c:pt>
                <c:pt idx="1142">
                  <c:v>182.08166499999999</c:v>
                </c:pt>
                <c:pt idx="1143">
                  <c:v>178.04655</c:v>
                </c:pt>
                <c:pt idx="1144">
                  <c:v>174.11183700000001</c:v>
                </c:pt>
                <c:pt idx="1145">
                  <c:v>170.30748500000001</c:v>
                </c:pt>
                <c:pt idx="1146">
                  <c:v>166.656319</c:v>
                </c:pt>
                <c:pt idx="1147">
                  <c:v>163.17478399999999</c:v>
                </c:pt>
                <c:pt idx="1148">
                  <c:v>159.87308899999999</c:v>
                </c:pt>
                <c:pt idx="1149">
                  <c:v>156.75557699999999</c:v>
                </c:pt>
                <c:pt idx="1150">
                  <c:v>153.82203100000001</c:v>
                </c:pt>
                <c:pt idx="1151">
                  <c:v>151.06847999999999</c:v>
                </c:pt>
                <c:pt idx="1152">
                  <c:v>148.48827</c:v>
                </c:pt>
                <c:pt idx="1153">
                  <c:v>146.07310200000001</c:v>
                </c:pt>
                <c:pt idx="1154">
                  <c:v>143.81339600000001</c:v>
                </c:pt>
                <c:pt idx="1155">
                  <c:v>141.699254</c:v>
                </c:pt>
                <c:pt idx="1156">
                  <c:v>139.720358</c:v>
                </c:pt>
                <c:pt idx="1157">
                  <c:v>137.86676600000001</c:v>
                </c:pt>
                <c:pt idx="1158">
                  <c:v>136.12883500000001</c:v>
                </c:pt>
                <c:pt idx="1159">
                  <c:v>134.497388</c:v>
                </c:pt>
                <c:pt idx="1160">
                  <c:v>132.963967</c:v>
                </c:pt>
                <c:pt idx="1161">
                  <c:v>131.52050800000001</c:v>
                </c:pt>
                <c:pt idx="1162">
                  <c:v>130.15955099999999</c:v>
                </c:pt>
                <c:pt idx="1163">
                  <c:v>128.87464</c:v>
                </c:pt>
                <c:pt idx="1164">
                  <c:v>127.64861399999999</c:v>
                </c:pt>
                <c:pt idx="1165">
                  <c:v>126.486509</c:v>
                </c:pt>
                <c:pt idx="1166">
                  <c:v>125.38481899999999</c:v>
                </c:pt>
                <c:pt idx="1167">
                  <c:v>124.338677</c:v>
                </c:pt>
                <c:pt idx="1168">
                  <c:v>123.34353299999999</c:v>
                </c:pt>
                <c:pt idx="1169">
                  <c:v>122.395403</c:v>
                </c:pt>
                <c:pt idx="1170">
                  <c:v>121.490537</c:v>
                </c:pt>
                <c:pt idx="1171">
                  <c:v>120.625653</c:v>
                </c:pt>
                <c:pt idx="1172">
                  <c:v>119.797669</c:v>
                </c:pt>
                <c:pt idx="1173">
                  <c:v>119.003857</c:v>
                </c:pt>
                <c:pt idx="1174">
                  <c:v>118.24173</c:v>
                </c:pt>
                <c:pt idx="1175">
                  <c:v>117.508937</c:v>
                </c:pt>
                <c:pt idx="1176">
                  <c:v>116.80345</c:v>
                </c:pt>
                <c:pt idx="1177">
                  <c:v>116.12338099999999</c:v>
                </c:pt>
                <c:pt idx="1178">
                  <c:v>115.46693999999999</c:v>
                </c:pt>
                <c:pt idx="1179">
                  <c:v>114.83260799999999</c:v>
                </c:pt>
                <c:pt idx="1180">
                  <c:v>114.218885</c:v>
                </c:pt>
                <c:pt idx="1181">
                  <c:v>113.62447899999999</c:v>
                </c:pt>
                <c:pt idx="1182">
                  <c:v>113.048163</c:v>
                </c:pt>
                <c:pt idx="1183">
                  <c:v>112.48881799999999</c:v>
                </c:pt>
                <c:pt idx="1184">
                  <c:v>111.945426</c:v>
                </c:pt>
                <c:pt idx="1185">
                  <c:v>111.41703800000001</c:v>
                </c:pt>
                <c:pt idx="1186">
                  <c:v>110.902804</c:v>
                </c:pt>
                <c:pt idx="1187">
                  <c:v>110.401946</c:v>
                </c:pt>
                <c:pt idx="1188">
                  <c:v>109.913662</c:v>
                </c:pt>
                <c:pt idx="1189">
                  <c:v>109.43759300000001</c:v>
                </c:pt>
                <c:pt idx="1190">
                  <c:v>108.972877</c:v>
                </c:pt>
                <c:pt idx="1191">
                  <c:v>108.51843700000001</c:v>
                </c:pt>
                <c:pt idx="1192">
                  <c:v>108.073717</c:v>
                </c:pt>
                <c:pt idx="1193">
                  <c:v>107.63826899999999</c:v>
                </c:pt>
                <c:pt idx="1194">
                  <c:v>107.21164400000001</c:v>
                </c:pt>
                <c:pt idx="1195">
                  <c:v>106.79344399999999</c:v>
                </c:pt>
                <c:pt idx="1196">
                  <c:v>106.383343</c:v>
                </c:pt>
                <c:pt idx="1197">
                  <c:v>105.98099499999999</c:v>
                </c:pt>
                <c:pt idx="1198">
                  <c:v>105.58612599999999</c:v>
                </c:pt>
                <c:pt idx="1199">
                  <c:v>105.19849000000001</c:v>
                </c:pt>
                <c:pt idx="1200">
                  <c:v>104.817876</c:v>
                </c:pt>
                <c:pt idx="1201">
                  <c:v>104.44409</c:v>
                </c:pt>
                <c:pt idx="1202">
                  <c:v>104.076988</c:v>
                </c:pt>
                <c:pt idx="1203">
                  <c:v>103.716399</c:v>
                </c:pt>
                <c:pt idx="1204">
                  <c:v>103.362151</c:v>
                </c:pt>
                <c:pt idx="1205">
                  <c:v>103.014168</c:v>
                </c:pt>
                <c:pt idx="1206">
                  <c:v>102.672393</c:v>
                </c:pt>
                <c:pt idx="1207">
                  <c:v>102.33678399999999</c:v>
                </c:pt>
                <c:pt idx="1208">
                  <c:v>102.007335</c:v>
                </c:pt>
                <c:pt idx="1209">
                  <c:v>101.68404099999999</c:v>
                </c:pt>
                <c:pt idx="1210">
                  <c:v>101.366913</c:v>
                </c:pt>
                <c:pt idx="1211">
                  <c:v>101.055972</c:v>
                </c:pt>
                <c:pt idx="1212">
                  <c:v>100.751261</c:v>
                </c:pt>
                <c:pt idx="1213">
                  <c:v>100.452814</c:v>
                </c:pt>
                <c:pt idx="1214">
                  <c:v>100.16067200000001</c:v>
                </c:pt>
                <c:pt idx="1215">
                  <c:v>99.874913000000006</c:v>
                </c:pt>
                <c:pt idx="1216">
                  <c:v>99.595556999999999</c:v>
                </c:pt>
                <c:pt idx="1217">
                  <c:v>99.322736000000006</c:v>
                </c:pt>
                <c:pt idx="1218">
                  <c:v>99.055237000000005</c:v>
                </c:pt>
                <c:pt idx="1219">
                  <c:v>98.792801999999995</c:v>
                </c:pt>
                <c:pt idx="1220">
                  <c:v>98.537407999999999</c:v>
                </c:pt>
                <c:pt idx="1221">
                  <c:v>98.288966000000002</c:v>
                </c:pt>
                <c:pt idx="1222">
                  <c:v>98.047466999999997</c:v>
                </c:pt>
                <c:pt idx="1223">
                  <c:v>97.812900999999997</c:v>
                </c:pt>
                <c:pt idx="1224">
                  <c:v>97.585274999999996</c:v>
                </c:pt>
                <c:pt idx="1225">
                  <c:v>97.364543999999995</c:v>
                </c:pt>
                <c:pt idx="1226">
                  <c:v>97.150684999999996</c:v>
                </c:pt>
                <c:pt idx="1227">
                  <c:v>96.943668000000002</c:v>
                </c:pt>
                <c:pt idx="1228">
                  <c:v>96.743450999999993</c:v>
                </c:pt>
                <c:pt idx="1229">
                  <c:v>96.549985000000007</c:v>
                </c:pt>
                <c:pt idx="1230">
                  <c:v>96.363208</c:v>
                </c:pt>
                <c:pt idx="1231">
                  <c:v>96.183064999999999</c:v>
                </c:pt>
                <c:pt idx="1232">
                  <c:v>96.009485999999995</c:v>
                </c:pt>
                <c:pt idx="1233">
                  <c:v>95.842393999999999</c:v>
                </c:pt>
                <c:pt idx="1234">
                  <c:v>95.681719000000001</c:v>
                </c:pt>
                <c:pt idx="1235">
                  <c:v>95.527375000000006</c:v>
                </c:pt>
                <c:pt idx="1236">
                  <c:v>95.379277999999999</c:v>
                </c:pt>
                <c:pt idx="1237">
                  <c:v>95.23733</c:v>
                </c:pt>
                <c:pt idx="1238">
                  <c:v>95.101446999999993</c:v>
                </c:pt>
                <c:pt idx="1239">
                  <c:v>94.971525</c:v>
                </c:pt>
                <c:pt idx="1240">
                  <c:v>94.847466999999995</c:v>
                </c:pt>
                <c:pt idx="1241">
                  <c:v>94.729168000000001</c:v>
                </c:pt>
                <c:pt idx="1242">
                  <c:v>94.616534000000001</c:v>
                </c:pt>
                <c:pt idx="1243">
                  <c:v>94.509450000000001</c:v>
                </c:pt>
                <c:pt idx="1244">
                  <c:v>94.407819000000003</c:v>
                </c:pt>
                <c:pt idx="1245">
                  <c:v>94.311526999999998</c:v>
                </c:pt>
                <c:pt idx="1246">
                  <c:v>94.220468999999994</c:v>
                </c:pt>
                <c:pt idx="1247">
                  <c:v>94.134539000000004</c:v>
                </c:pt>
                <c:pt idx="1248">
                  <c:v>94.053628000000003</c:v>
                </c:pt>
                <c:pt idx="1249">
                  <c:v>93.977628999999993</c:v>
                </c:pt>
                <c:pt idx="1250">
                  <c:v>93.906440000000003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C1-4BF8-BD78-CF0AAC910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80832"/>
        <c:axId val="75082368"/>
      </c:scatterChart>
      <c:valAx>
        <c:axId val="7508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ru-RU"/>
                  <a:t>Длина волны, нм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</a:ln>
        </c:spPr>
        <c:txPr>
          <a:bodyPr rot="-60000000" vert="horz"/>
          <a:lstStyle/>
          <a:p>
            <a:pPr>
              <a:defRPr sz="1200"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75082368"/>
        <c:crosses val="autoZero"/>
        <c:crossBetween val="midCat"/>
      </c:valAx>
      <c:valAx>
        <c:axId val="75082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l-GR"/>
                  <a:t>Ψ, Δ, </a:t>
                </a:r>
                <a:r>
                  <a:rPr lang="ru-RU"/>
                  <a:t>град.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</a:ln>
        </c:spPr>
        <c:txPr>
          <a:bodyPr rot="-60000000" vert="horz"/>
          <a:lstStyle/>
          <a:p>
            <a:pPr>
              <a:defRPr sz="1200"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75080832"/>
        <c:crosses val="autoZero"/>
        <c:crossBetween val="midCat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ayout>
        <c:manualLayout>
          <c:xMode val="edge"/>
          <c:yMode val="edge"/>
          <c:x val="0.14370184736523323"/>
          <c:y val="0.10495831403427515"/>
          <c:w val="0.16975969109630526"/>
          <c:h val="0.22537748957850856"/>
        </c:manualLayout>
      </c:layout>
      <c:overlay val="0"/>
      <c:txPr>
        <a:bodyPr rot="0" vert="horz"/>
        <a:lstStyle/>
        <a:p>
          <a:pPr>
            <a:defRPr sz="1200">
              <a:latin typeface="Times New Roman"/>
              <a:ea typeface="Times New Roman"/>
              <a:cs typeface="Times New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/>
    <a:lstStyle/>
    <a:p>
      <a:pPr>
        <a:defRPr lang="en-US" sz="1200">
          <a:latin typeface="Times New Roman"/>
          <a:ea typeface="Times New Roman"/>
          <a:cs typeface="Times New Roman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109183641201473E-2"/>
          <c:y val="4.217481361838317E-2"/>
          <c:w val="0.88739913534904524"/>
          <c:h val="0.86266220995879783"/>
        </c:manualLayout>
      </c:layout>
      <c:scatterChart>
        <c:scatterStyle val="smoothMarker"/>
        <c:varyColors val="0"/>
        <c:ser>
          <c:idx val="0"/>
          <c:order val="0"/>
          <c:tx>
            <c:v>Ψ</c:v>
          </c:tx>
          <c:spPr>
            <a:ln w="19050"/>
          </c:spPr>
          <c:marker>
            <c:symbol val="none"/>
          </c:marker>
          <c:xVal>
            <c:numRef>
              <c:f>'BC-400'!$F$2:$F$1252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'BC-400'!$H$2:$H$1252</c:f>
              <c:numCache>
                <c:formatCode>General</c:formatCode>
                <c:ptCount val="1251"/>
                <c:pt idx="0">
                  <c:v>17.404043000000001</c:v>
                </c:pt>
                <c:pt idx="1">
                  <c:v>17.455604999999998</c:v>
                </c:pt>
                <c:pt idx="2">
                  <c:v>17.493942000000001</c:v>
                </c:pt>
                <c:pt idx="3">
                  <c:v>17.522925999999998</c:v>
                </c:pt>
                <c:pt idx="4">
                  <c:v>17.570425</c:v>
                </c:pt>
                <c:pt idx="5">
                  <c:v>17.606439999999999</c:v>
                </c:pt>
                <c:pt idx="6">
                  <c:v>17.639296000000002</c:v>
                </c:pt>
                <c:pt idx="7">
                  <c:v>17.673527</c:v>
                </c:pt>
                <c:pt idx="8">
                  <c:v>17.704287000000001</c:v>
                </c:pt>
                <c:pt idx="9">
                  <c:v>17.730644000000002</c:v>
                </c:pt>
                <c:pt idx="10">
                  <c:v>17.761171000000001</c:v>
                </c:pt>
                <c:pt idx="11">
                  <c:v>17.786000999999999</c:v>
                </c:pt>
                <c:pt idx="12">
                  <c:v>17.802278999999999</c:v>
                </c:pt>
                <c:pt idx="13">
                  <c:v>17.855526000000001</c:v>
                </c:pt>
                <c:pt idx="14">
                  <c:v>17.901855000000001</c:v>
                </c:pt>
                <c:pt idx="15">
                  <c:v>17.917207999999999</c:v>
                </c:pt>
                <c:pt idx="16">
                  <c:v>17.95533</c:v>
                </c:pt>
                <c:pt idx="17">
                  <c:v>17.977619000000001</c:v>
                </c:pt>
                <c:pt idx="18">
                  <c:v>17.979762999999998</c:v>
                </c:pt>
                <c:pt idx="19">
                  <c:v>17.988959999999999</c:v>
                </c:pt>
                <c:pt idx="20">
                  <c:v>18.021549</c:v>
                </c:pt>
                <c:pt idx="21">
                  <c:v>18.039331000000001</c:v>
                </c:pt>
                <c:pt idx="22">
                  <c:v>18.066493999999999</c:v>
                </c:pt>
                <c:pt idx="23">
                  <c:v>18.107520999999998</c:v>
                </c:pt>
                <c:pt idx="24">
                  <c:v>18.123096</c:v>
                </c:pt>
                <c:pt idx="25">
                  <c:v>18.139139</c:v>
                </c:pt>
                <c:pt idx="26">
                  <c:v>18.152193</c:v>
                </c:pt>
                <c:pt idx="27">
                  <c:v>18.183588</c:v>
                </c:pt>
                <c:pt idx="28">
                  <c:v>18.204094000000001</c:v>
                </c:pt>
                <c:pt idx="29">
                  <c:v>18.224807999999999</c:v>
                </c:pt>
                <c:pt idx="30">
                  <c:v>18.246673999999999</c:v>
                </c:pt>
                <c:pt idx="31">
                  <c:v>18.269548</c:v>
                </c:pt>
                <c:pt idx="32">
                  <c:v>18.270157000000001</c:v>
                </c:pt>
                <c:pt idx="33">
                  <c:v>18.268764000000001</c:v>
                </c:pt>
                <c:pt idx="34">
                  <c:v>18.291428</c:v>
                </c:pt>
                <c:pt idx="35">
                  <c:v>18.289435999999998</c:v>
                </c:pt>
                <c:pt idx="36">
                  <c:v>18.296721999999999</c:v>
                </c:pt>
                <c:pt idx="37">
                  <c:v>18.307299</c:v>
                </c:pt>
                <c:pt idx="38">
                  <c:v>18.310964999999999</c:v>
                </c:pt>
                <c:pt idx="39">
                  <c:v>18.291212000000002</c:v>
                </c:pt>
                <c:pt idx="40">
                  <c:v>18.288962999999999</c:v>
                </c:pt>
                <c:pt idx="41">
                  <c:v>18.278694000000002</c:v>
                </c:pt>
                <c:pt idx="42">
                  <c:v>18.281438999999999</c:v>
                </c:pt>
                <c:pt idx="43">
                  <c:v>18.273192999999999</c:v>
                </c:pt>
                <c:pt idx="44">
                  <c:v>18.286878999999999</c:v>
                </c:pt>
                <c:pt idx="45">
                  <c:v>18.293500999999999</c:v>
                </c:pt>
                <c:pt idx="46">
                  <c:v>18.299689999999998</c:v>
                </c:pt>
                <c:pt idx="47">
                  <c:v>18.298684999999999</c:v>
                </c:pt>
                <c:pt idx="48">
                  <c:v>18.294464000000001</c:v>
                </c:pt>
                <c:pt idx="49">
                  <c:v>18.281496000000001</c:v>
                </c:pt>
                <c:pt idx="50">
                  <c:v>18.268604</c:v>
                </c:pt>
                <c:pt idx="51">
                  <c:v>18.260551</c:v>
                </c:pt>
                <c:pt idx="52">
                  <c:v>18.248701000000001</c:v>
                </c:pt>
                <c:pt idx="53">
                  <c:v>18.235516000000001</c:v>
                </c:pt>
                <c:pt idx="54">
                  <c:v>18.226541999999998</c:v>
                </c:pt>
                <c:pt idx="55">
                  <c:v>18.224739</c:v>
                </c:pt>
                <c:pt idx="56">
                  <c:v>18.196268</c:v>
                </c:pt>
                <c:pt idx="57">
                  <c:v>18.16704</c:v>
                </c:pt>
                <c:pt idx="58">
                  <c:v>18.155225999999999</c:v>
                </c:pt>
                <c:pt idx="59">
                  <c:v>18.127495</c:v>
                </c:pt>
                <c:pt idx="60">
                  <c:v>18.085028000000001</c:v>
                </c:pt>
                <c:pt idx="61">
                  <c:v>18.079844000000001</c:v>
                </c:pt>
                <c:pt idx="62">
                  <c:v>18.059752</c:v>
                </c:pt>
                <c:pt idx="63">
                  <c:v>18.043475999999998</c:v>
                </c:pt>
                <c:pt idx="64">
                  <c:v>18.020164000000001</c:v>
                </c:pt>
                <c:pt idx="65">
                  <c:v>17.995525000000001</c:v>
                </c:pt>
                <c:pt idx="66">
                  <c:v>17.972836999999998</c:v>
                </c:pt>
                <c:pt idx="67">
                  <c:v>17.938628999999999</c:v>
                </c:pt>
                <c:pt idx="68">
                  <c:v>17.898752000000002</c:v>
                </c:pt>
                <c:pt idx="69">
                  <c:v>17.863199000000002</c:v>
                </c:pt>
                <c:pt idx="70">
                  <c:v>17.846983000000002</c:v>
                </c:pt>
                <c:pt idx="71">
                  <c:v>17.810217000000002</c:v>
                </c:pt>
                <c:pt idx="72">
                  <c:v>17.793334999999999</c:v>
                </c:pt>
                <c:pt idx="73">
                  <c:v>17.756858999999999</c:v>
                </c:pt>
                <c:pt idx="74">
                  <c:v>17.725113</c:v>
                </c:pt>
                <c:pt idx="75">
                  <c:v>17.676479</c:v>
                </c:pt>
                <c:pt idx="76">
                  <c:v>17.633402</c:v>
                </c:pt>
                <c:pt idx="77">
                  <c:v>17.578064000000001</c:v>
                </c:pt>
                <c:pt idx="78">
                  <c:v>17.550878999999998</c:v>
                </c:pt>
                <c:pt idx="79">
                  <c:v>17.512927999999999</c:v>
                </c:pt>
                <c:pt idx="80">
                  <c:v>17.486687</c:v>
                </c:pt>
                <c:pt idx="81">
                  <c:v>17.457190000000001</c:v>
                </c:pt>
                <c:pt idx="82">
                  <c:v>17.443294999999999</c:v>
                </c:pt>
                <c:pt idx="83">
                  <c:v>17.387754000000001</c:v>
                </c:pt>
                <c:pt idx="84">
                  <c:v>17.355274000000001</c:v>
                </c:pt>
                <c:pt idx="85">
                  <c:v>17.300450999999999</c:v>
                </c:pt>
                <c:pt idx="86">
                  <c:v>17.236595000000001</c:v>
                </c:pt>
                <c:pt idx="87">
                  <c:v>17.175407</c:v>
                </c:pt>
                <c:pt idx="88">
                  <c:v>17.141165000000001</c:v>
                </c:pt>
                <c:pt idx="89">
                  <c:v>17.097279</c:v>
                </c:pt>
                <c:pt idx="90">
                  <c:v>17.060122</c:v>
                </c:pt>
                <c:pt idx="91">
                  <c:v>17.039843000000001</c:v>
                </c:pt>
                <c:pt idx="92">
                  <c:v>17.011997000000001</c:v>
                </c:pt>
                <c:pt idx="93">
                  <c:v>16.992671999999999</c:v>
                </c:pt>
                <c:pt idx="94">
                  <c:v>16.964341999999998</c:v>
                </c:pt>
                <c:pt idx="95">
                  <c:v>16.946579</c:v>
                </c:pt>
                <c:pt idx="96">
                  <c:v>16.900219</c:v>
                </c:pt>
                <c:pt idx="97">
                  <c:v>16.838723999999999</c:v>
                </c:pt>
                <c:pt idx="98">
                  <c:v>16.772652000000001</c:v>
                </c:pt>
                <c:pt idx="99">
                  <c:v>16.707934999999999</c:v>
                </c:pt>
                <c:pt idx="100">
                  <c:v>16.665859000000001</c:v>
                </c:pt>
                <c:pt idx="101">
                  <c:v>16.607683000000002</c:v>
                </c:pt>
                <c:pt idx="102">
                  <c:v>16.588861000000001</c:v>
                </c:pt>
                <c:pt idx="103">
                  <c:v>16.554145999999999</c:v>
                </c:pt>
                <c:pt idx="104">
                  <c:v>16.535585000000001</c:v>
                </c:pt>
                <c:pt idx="105">
                  <c:v>16.464077</c:v>
                </c:pt>
                <c:pt idx="106">
                  <c:v>16.457733000000001</c:v>
                </c:pt>
                <c:pt idx="107">
                  <c:v>16.392634999999999</c:v>
                </c:pt>
                <c:pt idx="108">
                  <c:v>16.359166999999999</c:v>
                </c:pt>
                <c:pt idx="109">
                  <c:v>16.308933</c:v>
                </c:pt>
                <c:pt idx="110">
                  <c:v>16.285404</c:v>
                </c:pt>
                <c:pt idx="111">
                  <c:v>16.214903</c:v>
                </c:pt>
                <c:pt idx="112">
                  <c:v>16.209553</c:v>
                </c:pt>
                <c:pt idx="113">
                  <c:v>16.176314999999999</c:v>
                </c:pt>
                <c:pt idx="114">
                  <c:v>16.147300999999999</c:v>
                </c:pt>
                <c:pt idx="115">
                  <c:v>16.121379999999998</c:v>
                </c:pt>
                <c:pt idx="116">
                  <c:v>16.124013999999999</c:v>
                </c:pt>
                <c:pt idx="117">
                  <c:v>16.071617</c:v>
                </c:pt>
                <c:pt idx="118">
                  <c:v>16.034749999999999</c:v>
                </c:pt>
                <c:pt idx="119">
                  <c:v>16.010065000000001</c:v>
                </c:pt>
                <c:pt idx="120">
                  <c:v>15.982222999999999</c:v>
                </c:pt>
                <c:pt idx="121">
                  <c:v>15.956212000000001</c:v>
                </c:pt>
                <c:pt idx="122">
                  <c:v>15.959002999999999</c:v>
                </c:pt>
                <c:pt idx="123">
                  <c:v>15.949341</c:v>
                </c:pt>
                <c:pt idx="124">
                  <c:v>15.892469999999999</c:v>
                </c:pt>
                <c:pt idx="125">
                  <c:v>15.854089</c:v>
                </c:pt>
                <c:pt idx="126">
                  <c:v>15.772978</c:v>
                </c:pt>
                <c:pt idx="127">
                  <c:v>15.738192</c:v>
                </c:pt>
                <c:pt idx="128">
                  <c:v>15.686114</c:v>
                </c:pt>
                <c:pt idx="129">
                  <c:v>15.699638</c:v>
                </c:pt>
                <c:pt idx="130">
                  <c:v>15.697229999999999</c:v>
                </c:pt>
                <c:pt idx="131">
                  <c:v>15.711327000000001</c:v>
                </c:pt>
                <c:pt idx="132">
                  <c:v>15.688675999999999</c:v>
                </c:pt>
                <c:pt idx="133">
                  <c:v>15.677982999999999</c:v>
                </c:pt>
                <c:pt idx="134">
                  <c:v>15.667583</c:v>
                </c:pt>
                <c:pt idx="135">
                  <c:v>15.631664000000001</c:v>
                </c:pt>
                <c:pt idx="136">
                  <c:v>15.620607</c:v>
                </c:pt>
                <c:pt idx="137">
                  <c:v>15.58203</c:v>
                </c:pt>
                <c:pt idx="138">
                  <c:v>15.556153</c:v>
                </c:pt>
                <c:pt idx="139">
                  <c:v>15.506665</c:v>
                </c:pt>
                <c:pt idx="140">
                  <c:v>15.489705000000001</c:v>
                </c:pt>
                <c:pt idx="141">
                  <c:v>15.464537999999999</c:v>
                </c:pt>
                <c:pt idx="142">
                  <c:v>15.496005</c:v>
                </c:pt>
                <c:pt idx="143">
                  <c:v>15.513356</c:v>
                </c:pt>
                <c:pt idx="144">
                  <c:v>15.510218</c:v>
                </c:pt>
                <c:pt idx="145">
                  <c:v>15.536479</c:v>
                </c:pt>
                <c:pt idx="146">
                  <c:v>15.584343000000001</c:v>
                </c:pt>
                <c:pt idx="147">
                  <c:v>15.569141</c:v>
                </c:pt>
                <c:pt idx="148">
                  <c:v>15.584569999999999</c:v>
                </c:pt>
                <c:pt idx="149">
                  <c:v>15.619631</c:v>
                </c:pt>
                <c:pt idx="150">
                  <c:v>15.615682</c:v>
                </c:pt>
                <c:pt idx="151">
                  <c:v>15.633858</c:v>
                </c:pt>
                <c:pt idx="152">
                  <c:v>15.604666</c:v>
                </c:pt>
                <c:pt idx="153">
                  <c:v>15.604851</c:v>
                </c:pt>
                <c:pt idx="154">
                  <c:v>15.578797</c:v>
                </c:pt>
                <c:pt idx="155">
                  <c:v>15.606256</c:v>
                </c:pt>
                <c:pt idx="156">
                  <c:v>15.636511</c:v>
                </c:pt>
                <c:pt idx="157">
                  <c:v>15.712353999999999</c:v>
                </c:pt>
                <c:pt idx="158">
                  <c:v>15.76824</c:v>
                </c:pt>
                <c:pt idx="159">
                  <c:v>15.870938000000001</c:v>
                </c:pt>
                <c:pt idx="160">
                  <c:v>15.951917</c:v>
                </c:pt>
                <c:pt idx="161">
                  <c:v>15.955681999999999</c:v>
                </c:pt>
                <c:pt idx="162">
                  <c:v>16.021668999999999</c:v>
                </c:pt>
                <c:pt idx="163">
                  <c:v>16.067537000000002</c:v>
                </c:pt>
                <c:pt idx="164">
                  <c:v>16.122129000000001</c:v>
                </c:pt>
                <c:pt idx="165">
                  <c:v>16.13954</c:v>
                </c:pt>
                <c:pt idx="166">
                  <c:v>16.209702</c:v>
                </c:pt>
                <c:pt idx="167">
                  <c:v>16.234605999999999</c:v>
                </c:pt>
                <c:pt idx="168">
                  <c:v>16.301293999999999</c:v>
                </c:pt>
                <c:pt idx="169">
                  <c:v>16.325776999999999</c:v>
                </c:pt>
                <c:pt idx="170">
                  <c:v>16.376232000000002</c:v>
                </c:pt>
                <c:pt idx="171">
                  <c:v>16.416986000000001</c:v>
                </c:pt>
                <c:pt idx="172">
                  <c:v>16.521975000000001</c:v>
                </c:pt>
                <c:pt idx="173">
                  <c:v>16.568905000000001</c:v>
                </c:pt>
                <c:pt idx="174">
                  <c:v>16.694991999999999</c:v>
                </c:pt>
                <c:pt idx="175">
                  <c:v>16.781866000000001</c:v>
                </c:pt>
                <c:pt idx="176">
                  <c:v>16.844633000000002</c:v>
                </c:pt>
                <c:pt idx="177">
                  <c:v>16.901620999999999</c:v>
                </c:pt>
                <c:pt idx="178">
                  <c:v>16.981345999999998</c:v>
                </c:pt>
                <c:pt idx="179">
                  <c:v>17.006319000000001</c:v>
                </c:pt>
                <c:pt idx="180">
                  <c:v>17.128844999999998</c:v>
                </c:pt>
                <c:pt idx="181">
                  <c:v>17.277258</c:v>
                </c:pt>
                <c:pt idx="182">
                  <c:v>17.389181000000001</c:v>
                </c:pt>
                <c:pt idx="183">
                  <c:v>17.514187</c:v>
                </c:pt>
                <c:pt idx="184">
                  <c:v>17.596764</c:v>
                </c:pt>
                <c:pt idx="185">
                  <c:v>17.682264</c:v>
                </c:pt>
                <c:pt idx="186">
                  <c:v>17.778054999999998</c:v>
                </c:pt>
                <c:pt idx="187">
                  <c:v>17.911066000000002</c:v>
                </c:pt>
                <c:pt idx="188">
                  <c:v>17.981473999999999</c:v>
                </c:pt>
                <c:pt idx="189">
                  <c:v>18.133112000000001</c:v>
                </c:pt>
                <c:pt idx="190">
                  <c:v>18.214801999999999</c:v>
                </c:pt>
                <c:pt idx="191">
                  <c:v>18.253557000000001</c:v>
                </c:pt>
                <c:pt idx="192">
                  <c:v>18.306664000000001</c:v>
                </c:pt>
                <c:pt idx="193">
                  <c:v>18.425148</c:v>
                </c:pt>
                <c:pt idx="194">
                  <c:v>18.50243</c:v>
                </c:pt>
                <c:pt idx="195">
                  <c:v>18.600216</c:v>
                </c:pt>
                <c:pt idx="196">
                  <c:v>18.725145000000001</c:v>
                </c:pt>
                <c:pt idx="197">
                  <c:v>18.827745</c:v>
                </c:pt>
                <c:pt idx="198">
                  <c:v>18.957623999999999</c:v>
                </c:pt>
                <c:pt idx="199">
                  <c:v>19.035784</c:v>
                </c:pt>
                <c:pt idx="200">
                  <c:v>19.134665999999999</c:v>
                </c:pt>
                <c:pt idx="201">
                  <c:v>19.224641999999999</c:v>
                </c:pt>
                <c:pt idx="202">
                  <c:v>19.291180000000001</c:v>
                </c:pt>
                <c:pt idx="203">
                  <c:v>19.354531999999999</c:v>
                </c:pt>
                <c:pt idx="204">
                  <c:v>19.476607999999999</c:v>
                </c:pt>
                <c:pt idx="205">
                  <c:v>19.613921999999999</c:v>
                </c:pt>
                <c:pt idx="206">
                  <c:v>19.720023999999999</c:v>
                </c:pt>
                <c:pt idx="207">
                  <c:v>19.851317999999999</c:v>
                </c:pt>
                <c:pt idx="208">
                  <c:v>19.951927000000001</c:v>
                </c:pt>
                <c:pt idx="209">
                  <c:v>20.078475999999998</c:v>
                </c:pt>
                <c:pt idx="210">
                  <c:v>20.159407000000002</c:v>
                </c:pt>
                <c:pt idx="211">
                  <c:v>20.288647000000001</c:v>
                </c:pt>
                <c:pt idx="212">
                  <c:v>20.384577</c:v>
                </c:pt>
                <c:pt idx="213">
                  <c:v>20.507138999999999</c:v>
                </c:pt>
                <c:pt idx="214">
                  <c:v>20.589618999999999</c:v>
                </c:pt>
                <c:pt idx="215">
                  <c:v>20.697068999999999</c:v>
                </c:pt>
                <c:pt idx="216">
                  <c:v>20.772053</c:v>
                </c:pt>
                <c:pt idx="217">
                  <c:v>20.917922999999998</c:v>
                </c:pt>
                <c:pt idx="218">
                  <c:v>21.021702000000001</c:v>
                </c:pt>
                <c:pt idx="219">
                  <c:v>21.190725</c:v>
                </c:pt>
                <c:pt idx="220">
                  <c:v>21.323913999999998</c:v>
                </c:pt>
                <c:pt idx="221">
                  <c:v>21.478822999999998</c:v>
                </c:pt>
                <c:pt idx="222">
                  <c:v>21.544003</c:v>
                </c:pt>
                <c:pt idx="223">
                  <c:v>21.672032999999999</c:v>
                </c:pt>
                <c:pt idx="224">
                  <c:v>21.760048000000001</c:v>
                </c:pt>
                <c:pt idx="225">
                  <c:v>21.859870999999998</c:v>
                </c:pt>
                <c:pt idx="226">
                  <c:v>21.941230999999998</c:v>
                </c:pt>
                <c:pt idx="227">
                  <c:v>22.067698</c:v>
                </c:pt>
                <c:pt idx="228">
                  <c:v>22.139949999999999</c:v>
                </c:pt>
                <c:pt idx="229">
                  <c:v>22.209042</c:v>
                </c:pt>
                <c:pt idx="230">
                  <c:v>22.318171</c:v>
                </c:pt>
                <c:pt idx="231">
                  <c:v>22.383552999999999</c:v>
                </c:pt>
                <c:pt idx="232">
                  <c:v>22.467167</c:v>
                </c:pt>
                <c:pt idx="233">
                  <c:v>22.557396000000001</c:v>
                </c:pt>
                <c:pt idx="234">
                  <c:v>22.658337</c:v>
                </c:pt>
                <c:pt idx="235">
                  <c:v>22.756461999999999</c:v>
                </c:pt>
                <c:pt idx="236">
                  <c:v>22.892351000000001</c:v>
                </c:pt>
                <c:pt idx="237">
                  <c:v>23.005859000000001</c:v>
                </c:pt>
                <c:pt idx="238">
                  <c:v>23.126698999999999</c:v>
                </c:pt>
                <c:pt idx="239">
                  <c:v>23.243753000000002</c:v>
                </c:pt>
                <c:pt idx="240">
                  <c:v>23.339718000000001</c:v>
                </c:pt>
                <c:pt idx="241">
                  <c:v>23.431076000000001</c:v>
                </c:pt>
                <c:pt idx="242">
                  <c:v>23.516064</c:v>
                </c:pt>
                <c:pt idx="243">
                  <c:v>23.624770999999999</c:v>
                </c:pt>
                <c:pt idx="244">
                  <c:v>23.700329</c:v>
                </c:pt>
                <c:pt idx="245">
                  <c:v>23.749898999999999</c:v>
                </c:pt>
                <c:pt idx="246">
                  <c:v>23.827209</c:v>
                </c:pt>
                <c:pt idx="247">
                  <c:v>23.899184999999999</c:v>
                </c:pt>
                <c:pt idx="248">
                  <c:v>23.940726999999999</c:v>
                </c:pt>
                <c:pt idx="249">
                  <c:v>24.0093</c:v>
                </c:pt>
                <c:pt idx="250">
                  <c:v>24.076324</c:v>
                </c:pt>
                <c:pt idx="251">
                  <c:v>24.138983</c:v>
                </c:pt>
                <c:pt idx="252">
                  <c:v>24.224138</c:v>
                </c:pt>
                <c:pt idx="253">
                  <c:v>24.295597000000001</c:v>
                </c:pt>
                <c:pt idx="254">
                  <c:v>24.356178</c:v>
                </c:pt>
                <c:pt idx="255">
                  <c:v>24.437882999999999</c:v>
                </c:pt>
                <c:pt idx="256">
                  <c:v>24.530878000000001</c:v>
                </c:pt>
                <c:pt idx="257">
                  <c:v>24.607182999999999</c:v>
                </c:pt>
                <c:pt idx="258">
                  <c:v>24.697569000000001</c:v>
                </c:pt>
                <c:pt idx="259">
                  <c:v>24.785765000000001</c:v>
                </c:pt>
                <c:pt idx="260">
                  <c:v>24.863672000000001</c:v>
                </c:pt>
                <c:pt idx="261">
                  <c:v>24.926062000000002</c:v>
                </c:pt>
                <c:pt idx="262">
                  <c:v>25.011168999999999</c:v>
                </c:pt>
                <c:pt idx="263">
                  <c:v>25.089635999999999</c:v>
                </c:pt>
                <c:pt idx="264">
                  <c:v>25.151384</c:v>
                </c:pt>
                <c:pt idx="265">
                  <c:v>25.231435999999999</c:v>
                </c:pt>
                <c:pt idx="266">
                  <c:v>25.307451</c:v>
                </c:pt>
                <c:pt idx="267">
                  <c:v>25.345887999999999</c:v>
                </c:pt>
                <c:pt idx="268">
                  <c:v>25.381692999999999</c:v>
                </c:pt>
                <c:pt idx="269">
                  <c:v>25.435117999999999</c:v>
                </c:pt>
                <c:pt idx="270">
                  <c:v>25.486194999999999</c:v>
                </c:pt>
                <c:pt idx="271">
                  <c:v>25.528593000000001</c:v>
                </c:pt>
                <c:pt idx="272">
                  <c:v>25.571815000000001</c:v>
                </c:pt>
                <c:pt idx="273">
                  <c:v>25.629324</c:v>
                </c:pt>
                <c:pt idx="274">
                  <c:v>25.670952</c:v>
                </c:pt>
                <c:pt idx="275">
                  <c:v>25.717419</c:v>
                </c:pt>
                <c:pt idx="276">
                  <c:v>25.750274999999998</c:v>
                </c:pt>
                <c:pt idx="277">
                  <c:v>25.804372999999998</c:v>
                </c:pt>
                <c:pt idx="278">
                  <c:v>25.823177000000001</c:v>
                </c:pt>
                <c:pt idx="279">
                  <c:v>25.878852999999999</c:v>
                </c:pt>
                <c:pt idx="280">
                  <c:v>25.928523999999999</c:v>
                </c:pt>
                <c:pt idx="281">
                  <c:v>25.96105</c:v>
                </c:pt>
                <c:pt idx="282">
                  <c:v>25.978543999999999</c:v>
                </c:pt>
                <c:pt idx="283">
                  <c:v>26.016946999999998</c:v>
                </c:pt>
                <c:pt idx="284">
                  <c:v>26.042677000000001</c:v>
                </c:pt>
                <c:pt idx="285">
                  <c:v>26.050909000000001</c:v>
                </c:pt>
                <c:pt idx="286">
                  <c:v>26.090668000000001</c:v>
                </c:pt>
                <c:pt idx="287">
                  <c:v>26.12961</c:v>
                </c:pt>
                <c:pt idx="288">
                  <c:v>26.169249000000001</c:v>
                </c:pt>
                <c:pt idx="289">
                  <c:v>26.201256000000001</c:v>
                </c:pt>
                <c:pt idx="290">
                  <c:v>26.225951999999999</c:v>
                </c:pt>
                <c:pt idx="291">
                  <c:v>26.265388000000002</c:v>
                </c:pt>
                <c:pt idx="292">
                  <c:v>26.298067</c:v>
                </c:pt>
                <c:pt idx="293">
                  <c:v>26.313601999999999</c:v>
                </c:pt>
                <c:pt idx="294">
                  <c:v>26.335889999999999</c:v>
                </c:pt>
                <c:pt idx="295">
                  <c:v>26.380516</c:v>
                </c:pt>
                <c:pt idx="296">
                  <c:v>26.389144999999999</c:v>
                </c:pt>
                <c:pt idx="297">
                  <c:v>26.404924000000001</c:v>
                </c:pt>
                <c:pt idx="298">
                  <c:v>26.445910999999999</c:v>
                </c:pt>
                <c:pt idx="299">
                  <c:v>26.471867</c:v>
                </c:pt>
                <c:pt idx="300">
                  <c:v>26.500816</c:v>
                </c:pt>
                <c:pt idx="301">
                  <c:v>26.528645999999998</c:v>
                </c:pt>
                <c:pt idx="302">
                  <c:v>26.593805</c:v>
                </c:pt>
                <c:pt idx="303">
                  <c:v>26.637868999999998</c:v>
                </c:pt>
                <c:pt idx="304">
                  <c:v>26.680810999999999</c:v>
                </c:pt>
                <c:pt idx="305">
                  <c:v>26.703099999999999</c:v>
                </c:pt>
                <c:pt idx="306">
                  <c:v>26.735303999999999</c:v>
                </c:pt>
                <c:pt idx="307">
                  <c:v>26.733816000000001</c:v>
                </c:pt>
                <c:pt idx="308">
                  <c:v>26.745949</c:v>
                </c:pt>
                <c:pt idx="309">
                  <c:v>26.770520999999999</c:v>
                </c:pt>
                <c:pt idx="310">
                  <c:v>26.791777</c:v>
                </c:pt>
                <c:pt idx="311">
                  <c:v>26.813168999999998</c:v>
                </c:pt>
                <c:pt idx="312">
                  <c:v>26.822164999999998</c:v>
                </c:pt>
                <c:pt idx="313">
                  <c:v>26.834133000000001</c:v>
                </c:pt>
                <c:pt idx="314">
                  <c:v>26.826602999999999</c:v>
                </c:pt>
                <c:pt idx="315">
                  <c:v>26.823563</c:v>
                </c:pt>
                <c:pt idx="316">
                  <c:v>26.819296000000001</c:v>
                </c:pt>
                <c:pt idx="317">
                  <c:v>26.826996000000001</c:v>
                </c:pt>
                <c:pt idx="318">
                  <c:v>26.813133000000001</c:v>
                </c:pt>
                <c:pt idx="319">
                  <c:v>26.828973999999999</c:v>
                </c:pt>
                <c:pt idx="320">
                  <c:v>26.840997999999999</c:v>
                </c:pt>
                <c:pt idx="321">
                  <c:v>26.841484000000001</c:v>
                </c:pt>
                <c:pt idx="322">
                  <c:v>26.854509</c:v>
                </c:pt>
                <c:pt idx="323">
                  <c:v>26.89311</c:v>
                </c:pt>
                <c:pt idx="324">
                  <c:v>26.892097</c:v>
                </c:pt>
                <c:pt idx="325">
                  <c:v>26.900469000000001</c:v>
                </c:pt>
                <c:pt idx="326">
                  <c:v>26.942720000000001</c:v>
                </c:pt>
                <c:pt idx="327">
                  <c:v>26.963619000000001</c:v>
                </c:pt>
                <c:pt idx="328">
                  <c:v>26.988802</c:v>
                </c:pt>
                <c:pt idx="329">
                  <c:v>27.030804</c:v>
                </c:pt>
                <c:pt idx="330">
                  <c:v>27.067851999999998</c:v>
                </c:pt>
                <c:pt idx="331">
                  <c:v>27.073097000000001</c:v>
                </c:pt>
                <c:pt idx="332">
                  <c:v>27.093648999999999</c:v>
                </c:pt>
                <c:pt idx="333">
                  <c:v>27.095203000000001</c:v>
                </c:pt>
                <c:pt idx="334">
                  <c:v>27.098140999999998</c:v>
                </c:pt>
                <c:pt idx="335">
                  <c:v>27.096359</c:v>
                </c:pt>
                <c:pt idx="336">
                  <c:v>27.102433999999999</c:v>
                </c:pt>
                <c:pt idx="337">
                  <c:v>27.099174000000001</c:v>
                </c:pt>
                <c:pt idx="338">
                  <c:v>27.084375000000001</c:v>
                </c:pt>
                <c:pt idx="339">
                  <c:v>27.074572</c:v>
                </c:pt>
                <c:pt idx="340">
                  <c:v>27.063337000000001</c:v>
                </c:pt>
                <c:pt idx="341">
                  <c:v>27.060230000000001</c:v>
                </c:pt>
                <c:pt idx="342">
                  <c:v>27.058132000000001</c:v>
                </c:pt>
                <c:pt idx="343">
                  <c:v>27.053688000000001</c:v>
                </c:pt>
                <c:pt idx="344">
                  <c:v>27.042048000000001</c:v>
                </c:pt>
                <c:pt idx="345">
                  <c:v>27.041060999999999</c:v>
                </c:pt>
                <c:pt idx="346">
                  <c:v>27.042793</c:v>
                </c:pt>
                <c:pt idx="347">
                  <c:v>27.032181000000001</c:v>
                </c:pt>
                <c:pt idx="348">
                  <c:v>27.025487999999999</c:v>
                </c:pt>
                <c:pt idx="349">
                  <c:v>27.026375000000002</c:v>
                </c:pt>
                <c:pt idx="350">
                  <c:v>27.003855000000001</c:v>
                </c:pt>
                <c:pt idx="351">
                  <c:v>26.976789</c:v>
                </c:pt>
                <c:pt idx="352">
                  <c:v>26.955656000000001</c:v>
                </c:pt>
                <c:pt idx="353">
                  <c:v>26.964209</c:v>
                </c:pt>
                <c:pt idx="354">
                  <c:v>26.954848999999999</c:v>
                </c:pt>
                <c:pt idx="355">
                  <c:v>26.967030999999999</c:v>
                </c:pt>
                <c:pt idx="356">
                  <c:v>26.984375</c:v>
                </c:pt>
                <c:pt idx="357">
                  <c:v>26.998991</c:v>
                </c:pt>
                <c:pt idx="358">
                  <c:v>26.977886000000002</c:v>
                </c:pt>
                <c:pt idx="359">
                  <c:v>26.987770000000001</c:v>
                </c:pt>
                <c:pt idx="360">
                  <c:v>26.993248000000001</c:v>
                </c:pt>
                <c:pt idx="361">
                  <c:v>26.975573000000001</c:v>
                </c:pt>
                <c:pt idx="362">
                  <c:v>26.954602999999999</c:v>
                </c:pt>
                <c:pt idx="363">
                  <c:v>26.962907999999999</c:v>
                </c:pt>
                <c:pt idx="364">
                  <c:v>26.953703000000001</c:v>
                </c:pt>
                <c:pt idx="365">
                  <c:v>26.935551</c:v>
                </c:pt>
                <c:pt idx="366">
                  <c:v>26.935300999999999</c:v>
                </c:pt>
                <c:pt idx="367">
                  <c:v>26.957070999999999</c:v>
                </c:pt>
                <c:pt idx="368">
                  <c:v>26.956533</c:v>
                </c:pt>
                <c:pt idx="369">
                  <c:v>26.959063</c:v>
                </c:pt>
                <c:pt idx="370">
                  <c:v>26.966640000000002</c:v>
                </c:pt>
                <c:pt idx="371">
                  <c:v>26.981773</c:v>
                </c:pt>
                <c:pt idx="372">
                  <c:v>26.972947999999999</c:v>
                </c:pt>
                <c:pt idx="373">
                  <c:v>26.969688000000001</c:v>
                </c:pt>
                <c:pt idx="374">
                  <c:v>26.950205</c:v>
                </c:pt>
                <c:pt idx="375">
                  <c:v>26.940526999999999</c:v>
                </c:pt>
                <c:pt idx="376">
                  <c:v>26.918710999999998</c:v>
                </c:pt>
                <c:pt idx="377">
                  <c:v>26.900803</c:v>
                </c:pt>
                <c:pt idx="378">
                  <c:v>26.883789</c:v>
                </c:pt>
                <c:pt idx="379">
                  <c:v>26.895620000000001</c:v>
                </c:pt>
                <c:pt idx="380">
                  <c:v>26.874592</c:v>
                </c:pt>
                <c:pt idx="381">
                  <c:v>26.864124</c:v>
                </c:pt>
                <c:pt idx="382">
                  <c:v>26.876988999999998</c:v>
                </c:pt>
                <c:pt idx="383">
                  <c:v>26.884701</c:v>
                </c:pt>
                <c:pt idx="384">
                  <c:v>26.865822000000001</c:v>
                </c:pt>
                <c:pt idx="385">
                  <c:v>26.878668000000001</c:v>
                </c:pt>
                <c:pt idx="386">
                  <c:v>26.862812000000002</c:v>
                </c:pt>
                <c:pt idx="387">
                  <c:v>26.838481999999999</c:v>
                </c:pt>
                <c:pt idx="388">
                  <c:v>26.831343</c:v>
                </c:pt>
                <c:pt idx="389">
                  <c:v>26.832757999999998</c:v>
                </c:pt>
                <c:pt idx="390">
                  <c:v>26.806944000000001</c:v>
                </c:pt>
                <c:pt idx="391">
                  <c:v>26.814063999999998</c:v>
                </c:pt>
                <c:pt idx="392">
                  <c:v>26.811067999999999</c:v>
                </c:pt>
                <c:pt idx="393">
                  <c:v>26.798611000000001</c:v>
                </c:pt>
                <c:pt idx="394">
                  <c:v>26.807175000000001</c:v>
                </c:pt>
                <c:pt idx="395">
                  <c:v>26.8095</c:v>
                </c:pt>
                <c:pt idx="396">
                  <c:v>26.803379</c:v>
                </c:pt>
                <c:pt idx="397">
                  <c:v>26.806141</c:v>
                </c:pt>
                <c:pt idx="398">
                  <c:v>26.804500999999998</c:v>
                </c:pt>
                <c:pt idx="399">
                  <c:v>26.760528999999998</c:v>
                </c:pt>
                <c:pt idx="400">
                  <c:v>26.766784999999999</c:v>
                </c:pt>
                <c:pt idx="401">
                  <c:v>26.756788</c:v>
                </c:pt>
                <c:pt idx="402">
                  <c:v>26.735303999999999</c:v>
                </c:pt>
                <c:pt idx="403">
                  <c:v>26.712305000000001</c:v>
                </c:pt>
                <c:pt idx="404">
                  <c:v>26.710155</c:v>
                </c:pt>
                <c:pt idx="405">
                  <c:v>26.694095999999998</c:v>
                </c:pt>
                <c:pt idx="406">
                  <c:v>26.67116</c:v>
                </c:pt>
                <c:pt idx="407">
                  <c:v>26.647414999999999</c:v>
                </c:pt>
                <c:pt idx="408">
                  <c:v>26.630465999999998</c:v>
                </c:pt>
                <c:pt idx="409">
                  <c:v>26.627963999999999</c:v>
                </c:pt>
                <c:pt idx="410">
                  <c:v>26.603449000000001</c:v>
                </c:pt>
                <c:pt idx="411">
                  <c:v>26.602854000000001</c:v>
                </c:pt>
                <c:pt idx="412">
                  <c:v>26.601178999999998</c:v>
                </c:pt>
                <c:pt idx="413">
                  <c:v>26.607164000000001</c:v>
                </c:pt>
                <c:pt idx="414">
                  <c:v>26.603459999999998</c:v>
                </c:pt>
                <c:pt idx="415">
                  <c:v>26.598811999999999</c:v>
                </c:pt>
                <c:pt idx="416">
                  <c:v>26.600349000000001</c:v>
                </c:pt>
                <c:pt idx="417">
                  <c:v>26.587944</c:v>
                </c:pt>
                <c:pt idx="418">
                  <c:v>26.571058000000001</c:v>
                </c:pt>
                <c:pt idx="419">
                  <c:v>26.532591</c:v>
                </c:pt>
                <c:pt idx="420">
                  <c:v>26.522863000000001</c:v>
                </c:pt>
                <c:pt idx="421">
                  <c:v>26.506883999999999</c:v>
                </c:pt>
                <c:pt idx="422">
                  <c:v>26.502302</c:v>
                </c:pt>
                <c:pt idx="423">
                  <c:v>26.487760999999999</c:v>
                </c:pt>
                <c:pt idx="424">
                  <c:v>26.489342000000001</c:v>
                </c:pt>
                <c:pt idx="425">
                  <c:v>26.485254000000001</c:v>
                </c:pt>
                <c:pt idx="426">
                  <c:v>26.461763000000001</c:v>
                </c:pt>
                <c:pt idx="427">
                  <c:v>26.438414000000002</c:v>
                </c:pt>
                <c:pt idx="428">
                  <c:v>26.426228999999999</c:v>
                </c:pt>
                <c:pt idx="429">
                  <c:v>26.407402000000001</c:v>
                </c:pt>
                <c:pt idx="430">
                  <c:v>26.386603999999998</c:v>
                </c:pt>
                <c:pt idx="431">
                  <c:v>26.367798000000001</c:v>
                </c:pt>
                <c:pt idx="432">
                  <c:v>26.361823999999999</c:v>
                </c:pt>
                <c:pt idx="433">
                  <c:v>26.351416</c:v>
                </c:pt>
                <c:pt idx="434">
                  <c:v>26.327701999999999</c:v>
                </c:pt>
                <c:pt idx="435">
                  <c:v>26.296514999999999</c:v>
                </c:pt>
                <c:pt idx="436">
                  <c:v>26.287251999999999</c:v>
                </c:pt>
                <c:pt idx="437">
                  <c:v>26.280536999999999</c:v>
                </c:pt>
                <c:pt idx="438">
                  <c:v>26.278236</c:v>
                </c:pt>
                <c:pt idx="439">
                  <c:v>26.283752</c:v>
                </c:pt>
                <c:pt idx="440">
                  <c:v>26.278112</c:v>
                </c:pt>
                <c:pt idx="441">
                  <c:v>26.270630000000001</c:v>
                </c:pt>
                <c:pt idx="442">
                  <c:v>26.241886000000001</c:v>
                </c:pt>
                <c:pt idx="443">
                  <c:v>26.206251000000002</c:v>
                </c:pt>
                <c:pt idx="444">
                  <c:v>26.188866000000001</c:v>
                </c:pt>
                <c:pt idx="445">
                  <c:v>26.165495</c:v>
                </c:pt>
                <c:pt idx="446">
                  <c:v>26.166798</c:v>
                </c:pt>
                <c:pt idx="447">
                  <c:v>26.158619000000002</c:v>
                </c:pt>
                <c:pt idx="448">
                  <c:v>26.144763999999999</c:v>
                </c:pt>
                <c:pt idx="449">
                  <c:v>26.137423999999999</c:v>
                </c:pt>
                <c:pt idx="450">
                  <c:v>26.15296</c:v>
                </c:pt>
                <c:pt idx="451">
                  <c:v>26.110575000000001</c:v>
                </c:pt>
                <c:pt idx="452">
                  <c:v>26.091546999999998</c:v>
                </c:pt>
                <c:pt idx="453">
                  <c:v>26.092065999999999</c:v>
                </c:pt>
                <c:pt idx="454">
                  <c:v>26.064022000000001</c:v>
                </c:pt>
                <c:pt idx="455">
                  <c:v>26.036684000000001</c:v>
                </c:pt>
                <c:pt idx="456">
                  <c:v>26.030629999999999</c:v>
                </c:pt>
                <c:pt idx="457">
                  <c:v>26.026699000000001</c:v>
                </c:pt>
                <c:pt idx="458">
                  <c:v>25.995087000000002</c:v>
                </c:pt>
                <c:pt idx="459">
                  <c:v>25.988758000000001</c:v>
                </c:pt>
                <c:pt idx="460">
                  <c:v>25.961940999999999</c:v>
                </c:pt>
                <c:pt idx="461">
                  <c:v>25.955421000000001</c:v>
                </c:pt>
                <c:pt idx="462">
                  <c:v>25.951008000000002</c:v>
                </c:pt>
                <c:pt idx="463">
                  <c:v>25.933706000000001</c:v>
                </c:pt>
                <c:pt idx="464">
                  <c:v>25.917190999999999</c:v>
                </c:pt>
                <c:pt idx="465">
                  <c:v>25.912490999999999</c:v>
                </c:pt>
                <c:pt idx="466">
                  <c:v>25.894157</c:v>
                </c:pt>
                <c:pt idx="467">
                  <c:v>25.860168000000002</c:v>
                </c:pt>
                <c:pt idx="468">
                  <c:v>25.853549999999998</c:v>
                </c:pt>
                <c:pt idx="469">
                  <c:v>25.827335000000001</c:v>
                </c:pt>
                <c:pt idx="470">
                  <c:v>25.812815000000001</c:v>
                </c:pt>
                <c:pt idx="471">
                  <c:v>25.807568</c:v>
                </c:pt>
                <c:pt idx="472">
                  <c:v>25.789833000000002</c:v>
                </c:pt>
                <c:pt idx="473">
                  <c:v>25.767923</c:v>
                </c:pt>
                <c:pt idx="474">
                  <c:v>25.748899000000002</c:v>
                </c:pt>
                <c:pt idx="475">
                  <c:v>25.726987999999999</c:v>
                </c:pt>
                <c:pt idx="476">
                  <c:v>25.705781999999999</c:v>
                </c:pt>
                <c:pt idx="477">
                  <c:v>25.695339000000001</c:v>
                </c:pt>
                <c:pt idx="478">
                  <c:v>25.681234</c:v>
                </c:pt>
                <c:pt idx="479">
                  <c:v>25.661598000000001</c:v>
                </c:pt>
                <c:pt idx="480">
                  <c:v>25.650155999999999</c:v>
                </c:pt>
                <c:pt idx="481">
                  <c:v>25.609891999999999</c:v>
                </c:pt>
                <c:pt idx="482">
                  <c:v>25.592783000000001</c:v>
                </c:pt>
                <c:pt idx="483">
                  <c:v>25.584983999999999</c:v>
                </c:pt>
                <c:pt idx="484">
                  <c:v>25.585144</c:v>
                </c:pt>
                <c:pt idx="485">
                  <c:v>25.56662</c:v>
                </c:pt>
                <c:pt idx="486">
                  <c:v>25.566082000000002</c:v>
                </c:pt>
                <c:pt idx="487">
                  <c:v>25.559363999999999</c:v>
                </c:pt>
                <c:pt idx="488">
                  <c:v>25.548169999999999</c:v>
                </c:pt>
                <c:pt idx="489">
                  <c:v>25.534172000000002</c:v>
                </c:pt>
                <c:pt idx="490">
                  <c:v>25.510601000000001</c:v>
                </c:pt>
                <c:pt idx="491">
                  <c:v>25.515004999999999</c:v>
                </c:pt>
                <c:pt idx="492">
                  <c:v>25.469856</c:v>
                </c:pt>
                <c:pt idx="493">
                  <c:v>25.434885000000001</c:v>
                </c:pt>
                <c:pt idx="494">
                  <c:v>25.403773999999999</c:v>
                </c:pt>
                <c:pt idx="495">
                  <c:v>25.388659000000001</c:v>
                </c:pt>
                <c:pt idx="496">
                  <c:v>25.333666000000001</c:v>
                </c:pt>
                <c:pt idx="497">
                  <c:v>25.340425</c:v>
                </c:pt>
                <c:pt idx="498">
                  <c:v>25.30414</c:v>
                </c:pt>
                <c:pt idx="499">
                  <c:v>25.279948999999998</c:v>
                </c:pt>
                <c:pt idx="500">
                  <c:v>25.292159999999999</c:v>
                </c:pt>
                <c:pt idx="501">
                  <c:v>25.288360999999998</c:v>
                </c:pt>
                <c:pt idx="502">
                  <c:v>25.262288999999999</c:v>
                </c:pt>
                <c:pt idx="503">
                  <c:v>25.263729000000001</c:v>
                </c:pt>
                <c:pt idx="504">
                  <c:v>25.258638000000001</c:v>
                </c:pt>
                <c:pt idx="505">
                  <c:v>25.236618</c:v>
                </c:pt>
                <c:pt idx="506">
                  <c:v>25.215458000000002</c:v>
                </c:pt>
                <c:pt idx="507">
                  <c:v>25.190861000000002</c:v>
                </c:pt>
                <c:pt idx="508">
                  <c:v>25.186568999999999</c:v>
                </c:pt>
                <c:pt idx="509">
                  <c:v>25.179518000000002</c:v>
                </c:pt>
                <c:pt idx="510">
                  <c:v>25.163143000000002</c:v>
                </c:pt>
                <c:pt idx="511">
                  <c:v>25.163025000000001</c:v>
                </c:pt>
                <c:pt idx="512">
                  <c:v>25.168398</c:v>
                </c:pt>
                <c:pt idx="513">
                  <c:v>25.149581999999999</c:v>
                </c:pt>
                <c:pt idx="514">
                  <c:v>25.148181999999998</c:v>
                </c:pt>
                <c:pt idx="515">
                  <c:v>25.101765</c:v>
                </c:pt>
                <c:pt idx="516">
                  <c:v>25.075109000000001</c:v>
                </c:pt>
                <c:pt idx="517">
                  <c:v>25.056341</c:v>
                </c:pt>
                <c:pt idx="518">
                  <c:v>25.042973</c:v>
                </c:pt>
                <c:pt idx="519">
                  <c:v>25.032164000000002</c:v>
                </c:pt>
                <c:pt idx="520">
                  <c:v>25.041461999999999</c:v>
                </c:pt>
                <c:pt idx="521">
                  <c:v>25.061094000000001</c:v>
                </c:pt>
                <c:pt idx="522">
                  <c:v>25.031365999999998</c:v>
                </c:pt>
                <c:pt idx="523">
                  <c:v>25.002796</c:v>
                </c:pt>
                <c:pt idx="524">
                  <c:v>24.967735000000001</c:v>
                </c:pt>
                <c:pt idx="525">
                  <c:v>24.959394</c:v>
                </c:pt>
                <c:pt idx="526">
                  <c:v>24.907291000000001</c:v>
                </c:pt>
                <c:pt idx="527">
                  <c:v>24.903873000000001</c:v>
                </c:pt>
                <c:pt idx="528">
                  <c:v>24.873327</c:v>
                </c:pt>
                <c:pt idx="529">
                  <c:v>24.884288999999999</c:v>
                </c:pt>
                <c:pt idx="530">
                  <c:v>24.876905000000001</c:v>
                </c:pt>
                <c:pt idx="531">
                  <c:v>24.873804</c:v>
                </c:pt>
                <c:pt idx="532">
                  <c:v>24.855131</c:v>
                </c:pt>
                <c:pt idx="533">
                  <c:v>24.830410000000001</c:v>
                </c:pt>
                <c:pt idx="534">
                  <c:v>24.783819000000001</c:v>
                </c:pt>
                <c:pt idx="535">
                  <c:v>24.755182000000001</c:v>
                </c:pt>
                <c:pt idx="536">
                  <c:v>24.721188999999999</c:v>
                </c:pt>
                <c:pt idx="537">
                  <c:v>24.713467000000001</c:v>
                </c:pt>
                <c:pt idx="538">
                  <c:v>24.721432</c:v>
                </c:pt>
                <c:pt idx="539">
                  <c:v>24.718857</c:v>
                </c:pt>
                <c:pt idx="540">
                  <c:v>24.680004</c:v>
                </c:pt>
                <c:pt idx="541">
                  <c:v>24.666471000000001</c:v>
                </c:pt>
                <c:pt idx="542">
                  <c:v>24.644629999999999</c:v>
                </c:pt>
                <c:pt idx="543">
                  <c:v>24.660118000000001</c:v>
                </c:pt>
                <c:pt idx="544">
                  <c:v>24.639966999999999</c:v>
                </c:pt>
                <c:pt idx="545">
                  <c:v>24.666414</c:v>
                </c:pt>
                <c:pt idx="546">
                  <c:v>24.688013000000002</c:v>
                </c:pt>
                <c:pt idx="547">
                  <c:v>24.663895</c:v>
                </c:pt>
                <c:pt idx="548">
                  <c:v>24.608754999999999</c:v>
                </c:pt>
                <c:pt idx="549">
                  <c:v>24.607607000000002</c:v>
                </c:pt>
                <c:pt idx="550">
                  <c:v>24.551435000000001</c:v>
                </c:pt>
                <c:pt idx="551">
                  <c:v>24.522511999999999</c:v>
                </c:pt>
                <c:pt idx="552">
                  <c:v>24.504604</c:v>
                </c:pt>
                <c:pt idx="553">
                  <c:v>24.526627999999999</c:v>
                </c:pt>
                <c:pt idx="554">
                  <c:v>24.512459</c:v>
                </c:pt>
                <c:pt idx="555">
                  <c:v>24.528345000000002</c:v>
                </c:pt>
                <c:pt idx="556">
                  <c:v>24.528212</c:v>
                </c:pt>
                <c:pt idx="557">
                  <c:v>24.519843999999999</c:v>
                </c:pt>
                <c:pt idx="558">
                  <c:v>24.539166999999999</c:v>
                </c:pt>
                <c:pt idx="559">
                  <c:v>24.548483000000001</c:v>
                </c:pt>
                <c:pt idx="560">
                  <c:v>24.465316999999999</c:v>
                </c:pt>
                <c:pt idx="561">
                  <c:v>24.420089999999998</c:v>
                </c:pt>
                <c:pt idx="562">
                  <c:v>24.447994000000001</c:v>
                </c:pt>
                <c:pt idx="563">
                  <c:v>24.424970999999999</c:v>
                </c:pt>
                <c:pt idx="564">
                  <c:v>24.388945</c:v>
                </c:pt>
                <c:pt idx="565">
                  <c:v>24.430243999999998</c:v>
                </c:pt>
                <c:pt idx="566">
                  <c:v>24.458884999999999</c:v>
                </c:pt>
                <c:pt idx="567">
                  <c:v>24.384831999999999</c:v>
                </c:pt>
                <c:pt idx="568">
                  <c:v>24.380924</c:v>
                </c:pt>
                <c:pt idx="569">
                  <c:v>24.371459999999999</c:v>
                </c:pt>
                <c:pt idx="570">
                  <c:v>24.412872</c:v>
                </c:pt>
                <c:pt idx="571">
                  <c:v>24.431894</c:v>
                </c:pt>
                <c:pt idx="572">
                  <c:v>24.440113</c:v>
                </c:pt>
                <c:pt idx="573">
                  <c:v>24.419107</c:v>
                </c:pt>
                <c:pt idx="574">
                  <c:v>24.411821</c:v>
                </c:pt>
                <c:pt idx="575">
                  <c:v>24.40699</c:v>
                </c:pt>
                <c:pt idx="576">
                  <c:v>24.341486</c:v>
                </c:pt>
                <c:pt idx="577">
                  <c:v>24.300663</c:v>
                </c:pt>
                <c:pt idx="578">
                  <c:v>24.228017999999999</c:v>
                </c:pt>
                <c:pt idx="579">
                  <c:v>24.146235999999998</c:v>
                </c:pt>
                <c:pt idx="580">
                  <c:v>24.070484</c:v>
                </c:pt>
                <c:pt idx="581">
                  <c:v>24.076270999999998</c:v>
                </c:pt>
                <c:pt idx="582">
                  <c:v>24.044461999999999</c:v>
                </c:pt>
                <c:pt idx="583">
                  <c:v>24.108042000000001</c:v>
                </c:pt>
                <c:pt idx="584">
                  <c:v>24.155352000000001</c:v>
                </c:pt>
                <c:pt idx="585">
                  <c:v>24.131226000000002</c:v>
                </c:pt>
                <c:pt idx="586">
                  <c:v>24.133852000000001</c:v>
                </c:pt>
                <c:pt idx="587">
                  <c:v>24.165662999999999</c:v>
                </c:pt>
                <c:pt idx="588">
                  <c:v>24.168678</c:v>
                </c:pt>
                <c:pt idx="589">
                  <c:v>24.236499999999999</c:v>
                </c:pt>
                <c:pt idx="590">
                  <c:v>24.272438000000001</c:v>
                </c:pt>
                <c:pt idx="591">
                  <c:v>24.246119</c:v>
                </c:pt>
                <c:pt idx="592">
                  <c:v>24.271682999999999</c:v>
                </c:pt>
                <c:pt idx="593">
                  <c:v>24.235005999999998</c:v>
                </c:pt>
                <c:pt idx="594">
                  <c:v>24.167221000000001</c:v>
                </c:pt>
                <c:pt idx="595">
                  <c:v>24.124040999999998</c:v>
                </c:pt>
                <c:pt idx="596">
                  <c:v>24.121919999999999</c:v>
                </c:pt>
                <c:pt idx="597">
                  <c:v>24.090600999999999</c:v>
                </c:pt>
                <c:pt idx="598">
                  <c:v>24.120234</c:v>
                </c:pt>
                <c:pt idx="599">
                  <c:v>24.133139</c:v>
                </c:pt>
                <c:pt idx="600">
                  <c:v>24.156815000000002</c:v>
                </c:pt>
                <c:pt idx="601">
                  <c:v>24.163107</c:v>
                </c:pt>
                <c:pt idx="602">
                  <c:v>24.137816999999998</c:v>
                </c:pt>
                <c:pt idx="603">
                  <c:v>24.106387999999999</c:v>
                </c:pt>
                <c:pt idx="604">
                  <c:v>24.099079</c:v>
                </c:pt>
                <c:pt idx="605">
                  <c:v>24.079032999999999</c:v>
                </c:pt>
                <c:pt idx="606">
                  <c:v>24.066071999999998</c:v>
                </c:pt>
                <c:pt idx="607">
                  <c:v>24.062576</c:v>
                </c:pt>
                <c:pt idx="608">
                  <c:v>24.072026999999999</c:v>
                </c:pt>
                <c:pt idx="609">
                  <c:v>24.039750999999999</c:v>
                </c:pt>
                <c:pt idx="610">
                  <c:v>24.053459</c:v>
                </c:pt>
                <c:pt idx="611">
                  <c:v>24.035382999999999</c:v>
                </c:pt>
                <c:pt idx="612">
                  <c:v>23.994408</c:v>
                </c:pt>
                <c:pt idx="613">
                  <c:v>23.960995</c:v>
                </c:pt>
                <c:pt idx="614">
                  <c:v>23.946363000000002</c:v>
                </c:pt>
                <c:pt idx="615">
                  <c:v>23.924188999999998</c:v>
                </c:pt>
                <c:pt idx="616">
                  <c:v>23.951719000000001</c:v>
                </c:pt>
                <c:pt idx="617">
                  <c:v>23.938182999999999</c:v>
                </c:pt>
                <c:pt idx="618">
                  <c:v>23.922867</c:v>
                </c:pt>
                <c:pt idx="619">
                  <c:v>23.898606999999998</c:v>
                </c:pt>
                <c:pt idx="620">
                  <c:v>23.858073999999998</c:v>
                </c:pt>
                <c:pt idx="621">
                  <c:v>23.839801999999999</c:v>
                </c:pt>
                <c:pt idx="622">
                  <c:v>23.920117999999999</c:v>
                </c:pt>
                <c:pt idx="623">
                  <c:v>23.970638000000001</c:v>
                </c:pt>
                <c:pt idx="624">
                  <c:v>24.050262</c:v>
                </c:pt>
                <c:pt idx="625">
                  <c:v>24.024899000000001</c:v>
                </c:pt>
                <c:pt idx="626">
                  <c:v>24.009454999999999</c:v>
                </c:pt>
                <c:pt idx="627">
                  <c:v>23.993919000000002</c:v>
                </c:pt>
                <c:pt idx="628">
                  <c:v>23.920245999999999</c:v>
                </c:pt>
                <c:pt idx="629">
                  <c:v>23.852229999999999</c:v>
                </c:pt>
                <c:pt idx="630">
                  <c:v>23.896149000000001</c:v>
                </c:pt>
                <c:pt idx="631">
                  <c:v>23.855205999999999</c:v>
                </c:pt>
                <c:pt idx="632">
                  <c:v>23.805703999999999</c:v>
                </c:pt>
                <c:pt idx="633">
                  <c:v>23.843371999999999</c:v>
                </c:pt>
                <c:pt idx="634">
                  <c:v>23.872364000000001</c:v>
                </c:pt>
                <c:pt idx="635">
                  <c:v>23.794643000000001</c:v>
                </c:pt>
                <c:pt idx="636">
                  <c:v>23.823775999999999</c:v>
                </c:pt>
                <c:pt idx="637">
                  <c:v>23.858053000000002</c:v>
                </c:pt>
                <c:pt idx="638">
                  <c:v>23.834194</c:v>
                </c:pt>
                <c:pt idx="639">
                  <c:v>23.858502999999999</c:v>
                </c:pt>
                <c:pt idx="640">
                  <c:v>23.910395000000001</c:v>
                </c:pt>
                <c:pt idx="641">
                  <c:v>23.898382000000002</c:v>
                </c:pt>
                <c:pt idx="642">
                  <c:v>23.850287999999999</c:v>
                </c:pt>
                <c:pt idx="643">
                  <c:v>23.892675000000001</c:v>
                </c:pt>
                <c:pt idx="644">
                  <c:v>23.831457</c:v>
                </c:pt>
                <c:pt idx="645">
                  <c:v>23.850982999999999</c:v>
                </c:pt>
                <c:pt idx="646">
                  <c:v>23.868151000000001</c:v>
                </c:pt>
                <c:pt idx="647">
                  <c:v>23.912329</c:v>
                </c:pt>
                <c:pt idx="648">
                  <c:v>23.869297</c:v>
                </c:pt>
                <c:pt idx="649">
                  <c:v>23.878844999999998</c:v>
                </c:pt>
                <c:pt idx="650">
                  <c:v>23.905214000000001</c:v>
                </c:pt>
                <c:pt idx="651">
                  <c:v>23.895441000000002</c:v>
                </c:pt>
                <c:pt idx="652">
                  <c:v>23.873283000000001</c:v>
                </c:pt>
                <c:pt idx="653">
                  <c:v>23.869926</c:v>
                </c:pt>
                <c:pt idx="654">
                  <c:v>23.869959000000001</c:v>
                </c:pt>
                <c:pt idx="655">
                  <c:v>23.824148000000001</c:v>
                </c:pt>
                <c:pt idx="656">
                  <c:v>23.847041999999998</c:v>
                </c:pt>
                <c:pt idx="657">
                  <c:v>23.840294</c:v>
                </c:pt>
                <c:pt idx="658">
                  <c:v>23.859100000000002</c:v>
                </c:pt>
                <c:pt idx="659">
                  <c:v>23.855944000000001</c:v>
                </c:pt>
                <c:pt idx="660">
                  <c:v>23.853085</c:v>
                </c:pt>
                <c:pt idx="661">
                  <c:v>23.784773000000001</c:v>
                </c:pt>
                <c:pt idx="662">
                  <c:v>23.768284000000001</c:v>
                </c:pt>
                <c:pt idx="663">
                  <c:v>23.748224</c:v>
                </c:pt>
                <c:pt idx="664">
                  <c:v>23.708732999999999</c:v>
                </c:pt>
                <c:pt idx="665">
                  <c:v>23.732631999999999</c:v>
                </c:pt>
                <c:pt idx="666">
                  <c:v>23.788606999999999</c:v>
                </c:pt>
                <c:pt idx="667">
                  <c:v>23.814367000000001</c:v>
                </c:pt>
                <c:pt idx="668">
                  <c:v>23.835922</c:v>
                </c:pt>
                <c:pt idx="669">
                  <c:v>23.904861</c:v>
                </c:pt>
                <c:pt idx="670">
                  <c:v>23.844159999999999</c:v>
                </c:pt>
                <c:pt idx="671">
                  <c:v>23.825602</c:v>
                </c:pt>
                <c:pt idx="672">
                  <c:v>23.787334000000001</c:v>
                </c:pt>
                <c:pt idx="673">
                  <c:v>23.767852999999999</c:v>
                </c:pt>
                <c:pt idx="674">
                  <c:v>23.757028999999999</c:v>
                </c:pt>
                <c:pt idx="675">
                  <c:v>23.791270999999998</c:v>
                </c:pt>
                <c:pt idx="676">
                  <c:v>23.812908</c:v>
                </c:pt>
                <c:pt idx="677">
                  <c:v>23.861257999999999</c:v>
                </c:pt>
                <c:pt idx="678">
                  <c:v>23.871373999999999</c:v>
                </c:pt>
                <c:pt idx="679">
                  <c:v>23.876723999999999</c:v>
                </c:pt>
                <c:pt idx="680">
                  <c:v>23.880226</c:v>
                </c:pt>
                <c:pt idx="681">
                  <c:v>23.896757000000001</c:v>
                </c:pt>
                <c:pt idx="682">
                  <c:v>23.901814999999999</c:v>
                </c:pt>
                <c:pt idx="683">
                  <c:v>23.900734</c:v>
                </c:pt>
                <c:pt idx="684">
                  <c:v>23.887492999999999</c:v>
                </c:pt>
                <c:pt idx="685">
                  <c:v>23.872323999999999</c:v>
                </c:pt>
                <c:pt idx="686">
                  <c:v>23.840363</c:v>
                </c:pt>
                <c:pt idx="687">
                  <c:v>23.800322999999999</c:v>
                </c:pt>
                <c:pt idx="688">
                  <c:v>23.782743</c:v>
                </c:pt>
                <c:pt idx="689">
                  <c:v>23.795007999999999</c:v>
                </c:pt>
                <c:pt idx="690">
                  <c:v>23.862677000000001</c:v>
                </c:pt>
                <c:pt idx="691">
                  <c:v>23.872472999999999</c:v>
                </c:pt>
                <c:pt idx="692">
                  <c:v>23.920683</c:v>
                </c:pt>
                <c:pt idx="693">
                  <c:v>23.962309000000001</c:v>
                </c:pt>
                <c:pt idx="694">
                  <c:v>23.973189999999999</c:v>
                </c:pt>
                <c:pt idx="695">
                  <c:v>23.956085000000002</c:v>
                </c:pt>
                <c:pt idx="696">
                  <c:v>23.976680999999999</c:v>
                </c:pt>
                <c:pt idx="697">
                  <c:v>23.938075999999999</c:v>
                </c:pt>
                <c:pt idx="698">
                  <c:v>23.900048999999999</c:v>
                </c:pt>
                <c:pt idx="699">
                  <c:v>23.868185</c:v>
                </c:pt>
                <c:pt idx="700">
                  <c:v>23.838839</c:v>
                </c:pt>
                <c:pt idx="701">
                  <c:v>23.805107</c:v>
                </c:pt>
                <c:pt idx="702">
                  <c:v>23.801195</c:v>
                </c:pt>
                <c:pt idx="703">
                  <c:v>23.862780000000001</c:v>
                </c:pt>
                <c:pt idx="704">
                  <c:v>23.874701000000002</c:v>
                </c:pt>
                <c:pt idx="705">
                  <c:v>23.913627999999999</c:v>
                </c:pt>
                <c:pt idx="706">
                  <c:v>23.949359999999999</c:v>
                </c:pt>
                <c:pt idx="707">
                  <c:v>23.990452000000001</c:v>
                </c:pt>
                <c:pt idx="708">
                  <c:v>23.945810000000002</c:v>
                </c:pt>
                <c:pt idx="709">
                  <c:v>23.961331999999999</c:v>
                </c:pt>
                <c:pt idx="710">
                  <c:v>23.926362999999998</c:v>
                </c:pt>
                <c:pt idx="711">
                  <c:v>23.940446999999999</c:v>
                </c:pt>
                <c:pt idx="712">
                  <c:v>23.934958000000002</c:v>
                </c:pt>
                <c:pt idx="713">
                  <c:v>23.929089000000001</c:v>
                </c:pt>
                <c:pt idx="714">
                  <c:v>23.942152</c:v>
                </c:pt>
                <c:pt idx="715">
                  <c:v>23.960352</c:v>
                </c:pt>
                <c:pt idx="716">
                  <c:v>23.965026999999999</c:v>
                </c:pt>
                <c:pt idx="717">
                  <c:v>23.982040000000001</c:v>
                </c:pt>
                <c:pt idx="718">
                  <c:v>24.031331999999999</c:v>
                </c:pt>
                <c:pt idx="719">
                  <c:v>24.049084000000001</c:v>
                </c:pt>
                <c:pt idx="720">
                  <c:v>24.099364999999999</c:v>
                </c:pt>
                <c:pt idx="721">
                  <c:v>24.098092999999999</c:v>
                </c:pt>
                <c:pt idx="722">
                  <c:v>24.110142</c:v>
                </c:pt>
                <c:pt idx="723">
                  <c:v>24.124300000000002</c:v>
                </c:pt>
                <c:pt idx="724">
                  <c:v>24.129898000000001</c:v>
                </c:pt>
                <c:pt idx="725">
                  <c:v>24.085336999999999</c:v>
                </c:pt>
                <c:pt idx="726">
                  <c:v>24.108091000000002</c:v>
                </c:pt>
                <c:pt idx="727">
                  <c:v>24.110222</c:v>
                </c:pt>
                <c:pt idx="728">
                  <c:v>24.104617999999999</c:v>
                </c:pt>
                <c:pt idx="729">
                  <c:v>24.125525</c:v>
                </c:pt>
                <c:pt idx="730">
                  <c:v>24.173096000000001</c:v>
                </c:pt>
                <c:pt idx="731">
                  <c:v>24.209795</c:v>
                </c:pt>
                <c:pt idx="732">
                  <c:v>24.247693999999999</c:v>
                </c:pt>
                <c:pt idx="733">
                  <c:v>24.308707999999999</c:v>
                </c:pt>
                <c:pt idx="734">
                  <c:v>24.342651</c:v>
                </c:pt>
                <c:pt idx="735">
                  <c:v>24.367329000000002</c:v>
                </c:pt>
                <c:pt idx="736">
                  <c:v>24.373965999999999</c:v>
                </c:pt>
                <c:pt idx="737">
                  <c:v>24.400143</c:v>
                </c:pt>
                <c:pt idx="738">
                  <c:v>24.393170999999999</c:v>
                </c:pt>
                <c:pt idx="739">
                  <c:v>24.395150999999998</c:v>
                </c:pt>
                <c:pt idx="740">
                  <c:v>24.417460999999999</c:v>
                </c:pt>
                <c:pt idx="741">
                  <c:v>24.409859000000001</c:v>
                </c:pt>
                <c:pt idx="742">
                  <c:v>24.389430999999998</c:v>
                </c:pt>
                <c:pt idx="743">
                  <c:v>24.405497</c:v>
                </c:pt>
                <c:pt idx="744">
                  <c:v>24.382006000000001</c:v>
                </c:pt>
                <c:pt idx="745">
                  <c:v>24.389807000000001</c:v>
                </c:pt>
                <c:pt idx="746">
                  <c:v>24.359885999999999</c:v>
                </c:pt>
                <c:pt idx="747">
                  <c:v>24.388603</c:v>
                </c:pt>
                <c:pt idx="748">
                  <c:v>24.370529000000001</c:v>
                </c:pt>
                <c:pt idx="749">
                  <c:v>24.372119999999999</c:v>
                </c:pt>
                <c:pt idx="750">
                  <c:v>24.368587000000002</c:v>
                </c:pt>
                <c:pt idx="751">
                  <c:v>24.422830999999999</c:v>
                </c:pt>
                <c:pt idx="752">
                  <c:v>24.441219</c:v>
                </c:pt>
                <c:pt idx="753">
                  <c:v>24.460173000000001</c:v>
                </c:pt>
                <c:pt idx="754">
                  <c:v>24.521297000000001</c:v>
                </c:pt>
                <c:pt idx="755">
                  <c:v>24.539155999999998</c:v>
                </c:pt>
                <c:pt idx="756">
                  <c:v>24.559601000000001</c:v>
                </c:pt>
                <c:pt idx="757">
                  <c:v>24.562968999999999</c:v>
                </c:pt>
                <c:pt idx="758">
                  <c:v>24.600747999999999</c:v>
                </c:pt>
                <c:pt idx="759">
                  <c:v>24.613277</c:v>
                </c:pt>
                <c:pt idx="760">
                  <c:v>24.625174999999999</c:v>
                </c:pt>
                <c:pt idx="761">
                  <c:v>24.635517</c:v>
                </c:pt>
                <c:pt idx="762">
                  <c:v>24.661933999999999</c:v>
                </c:pt>
                <c:pt idx="763">
                  <c:v>24.641463999999999</c:v>
                </c:pt>
                <c:pt idx="764">
                  <c:v>24.634260000000001</c:v>
                </c:pt>
                <c:pt idx="765">
                  <c:v>24.636381</c:v>
                </c:pt>
                <c:pt idx="766">
                  <c:v>24.643913000000001</c:v>
                </c:pt>
                <c:pt idx="767">
                  <c:v>24.656345000000002</c:v>
                </c:pt>
                <c:pt idx="768">
                  <c:v>24.694272999999999</c:v>
                </c:pt>
                <c:pt idx="769">
                  <c:v>24.70562</c:v>
                </c:pt>
                <c:pt idx="770">
                  <c:v>24.728663999999998</c:v>
                </c:pt>
                <c:pt idx="771">
                  <c:v>24.752535000000002</c:v>
                </c:pt>
                <c:pt idx="772">
                  <c:v>24.775963000000001</c:v>
                </c:pt>
                <c:pt idx="773">
                  <c:v>24.786375</c:v>
                </c:pt>
                <c:pt idx="774">
                  <c:v>24.830959</c:v>
                </c:pt>
                <c:pt idx="775">
                  <c:v>24.826355</c:v>
                </c:pt>
                <c:pt idx="776">
                  <c:v>24.852565999999999</c:v>
                </c:pt>
                <c:pt idx="777">
                  <c:v>24.862963000000001</c:v>
                </c:pt>
                <c:pt idx="778">
                  <c:v>24.861754999999999</c:v>
                </c:pt>
                <c:pt idx="779">
                  <c:v>24.874220000000001</c:v>
                </c:pt>
                <c:pt idx="780">
                  <c:v>24.914242000000002</c:v>
                </c:pt>
                <c:pt idx="781">
                  <c:v>24.924892</c:v>
                </c:pt>
                <c:pt idx="782">
                  <c:v>24.923424000000001</c:v>
                </c:pt>
                <c:pt idx="783">
                  <c:v>24.923746000000001</c:v>
                </c:pt>
                <c:pt idx="784">
                  <c:v>24.956011</c:v>
                </c:pt>
                <c:pt idx="785">
                  <c:v>24.971249</c:v>
                </c:pt>
                <c:pt idx="786">
                  <c:v>24.981043</c:v>
                </c:pt>
                <c:pt idx="787">
                  <c:v>25.012544999999999</c:v>
                </c:pt>
                <c:pt idx="788">
                  <c:v>25.068026</c:v>
                </c:pt>
                <c:pt idx="789">
                  <c:v>25.072019999999998</c:v>
                </c:pt>
                <c:pt idx="790">
                  <c:v>25.123987</c:v>
                </c:pt>
                <c:pt idx="791">
                  <c:v>25.159414000000002</c:v>
                </c:pt>
                <c:pt idx="792">
                  <c:v>25.170313</c:v>
                </c:pt>
                <c:pt idx="793">
                  <c:v>25.188407999999999</c:v>
                </c:pt>
                <c:pt idx="794">
                  <c:v>25.182352000000002</c:v>
                </c:pt>
                <c:pt idx="795">
                  <c:v>25.177268999999999</c:v>
                </c:pt>
                <c:pt idx="796">
                  <c:v>25.207623999999999</c:v>
                </c:pt>
                <c:pt idx="797">
                  <c:v>25.213979999999999</c:v>
                </c:pt>
                <c:pt idx="798">
                  <c:v>25.224888</c:v>
                </c:pt>
                <c:pt idx="799">
                  <c:v>25.280939</c:v>
                </c:pt>
                <c:pt idx="800">
                  <c:v>25.302847</c:v>
                </c:pt>
                <c:pt idx="801">
                  <c:v>25.326941000000001</c:v>
                </c:pt>
                <c:pt idx="802">
                  <c:v>25.367198999999999</c:v>
                </c:pt>
                <c:pt idx="803">
                  <c:v>25.401385999999999</c:v>
                </c:pt>
                <c:pt idx="804">
                  <c:v>25.395783999999999</c:v>
                </c:pt>
                <c:pt idx="805">
                  <c:v>25.450918000000001</c:v>
                </c:pt>
                <c:pt idx="806">
                  <c:v>25.492948999999999</c:v>
                </c:pt>
                <c:pt idx="807">
                  <c:v>25.542207999999999</c:v>
                </c:pt>
                <c:pt idx="808">
                  <c:v>25.589583999999999</c:v>
                </c:pt>
                <c:pt idx="809">
                  <c:v>25.661507</c:v>
                </c:pt>
                <c:pt idx="810">
                  <c:v>25.680150999999999</c:v>
                </c:pt>
                <c:pt idx="811">
                  <c:v>25.646688000000001</c:v>
                </c:pt>
                <c:pt idx="812">
                  <c:v>25.657917000000001</c:v>
                </c:pt>
                <c:pt idx="813">
                  <c:v>25.671602</c:v>
                </c:pt>
                <c:pt idx="814">
                  <c:v>25.666964</c:v>
                </c:pt>
                <c:pt idx="815">
                  <c:v>25.679541</c:v>
                </c:pt>
                <c:pt idx="816">
                  <c:v>25.760453999999999</c:v>
                </c:pt>
                <c:pt idx="817">
                  <c:v>25.776198999999998</c:v>
                </c:pt>
                <c:pt idx="818">
                  <c:v>25.796963000000002</c:v>
                </c:pt>
                <c:pt idx="819">
                  <c:v>25.873905000000001</c:v>
                </c:pt>
                <c:pt idx="820">
                  <c:v>25.929935</c:v>
                </c:pt>
                <c:pt idx="821">
                  <c:v>25.945706999999999</c:v>
                </c:pt>
                <c:pt idx="822">
                  <c:v>25.998622999999998</c:v>
                </c:pt>
                <c:pt idx="823">
                  <c:v>26.073042000000001</c:v>
                </c:pt>
                <c:pt idx="824">
                  <c:v>26.039508999999999</c:v>
                </c:pt>
                <c:pt idx="825">
                  <c:v>26.038954</c:v>
                </c:pt>
                <c:pt idx="826">
                  <c:v>26.089780999999999</c:v>
                </c:pt>
                <c:pt idx="827">
                  <c:v>26.127171000000001</c:v>
                </c:pt>
                <c:pt idx="828">
                  <c:v>26.134969999999999</c:v>
                </c:pt>
                <c:pt idx="829">
                  <c:v>26.176753999999999</c:v>
                </c:pt>
                <c:pt idx="830">
                  <c:v>26.238835999999999</c:v>
                </c:pt>
                <c:pt idx="831">
                  <c:v>26.228625999999998</c:v>
                </c:pt>
                <c:pt idx="832">
                  <c:v>26.269331000000001</c:v>
                </c:pt>
                <c:pt idx="833">
                  <c:v>26.342268000000001</c:v>
                </c:pt>
                <c:pt idx="834">
                  <c:v>26.377489000000001</c:v>
                </c:pt>
                <c:pt idx="835">
                  <c:v>26.375744000000001</c:v>
                </c:pt>
                <c:pt idx="836">
                  <c:v>26.446760000000001</c:v>
                </c:pt>
                <c:pt idx="837">
                  <c:v>26.472494000000001</c:v>
                </c:pt>
                <c:pt idx="838">
                  <c:v>26.487261</c:v>
                </c:pt>
                <c:pt idx="839">
                  <c:v>26.574255000000001</c:v>
                </c:pt>
                <c:pt idx="840">
                  <c:v>26.667428999999998</c:v>
                </c:pt>
                <c:pt idx="841">
                  <c:v>26.690313</c:v>
                </c:pt>
                <c:pt idx="842">
                  <c:v>26.740722999999999</c:v>
                </c:pt>
                <c:pt idx="843">
                  <c:v>26.775274</c:v>
                </c:pt>
                <c:pt idx="844">
                  <c:v>26.817775999999999</c:v>
                </c:pt>
                <c:pt idx="845">
                  <c:v>26.823613999999999</c:v>
                </c:pt>
                <c:pt idx="846">
                  <c:v>26.881112999999999</c:v>
                </c:pt>
                <c:pt idx="847">
                  <c:v>26.925234</c:v>
                </c:pt>
                <c:pt idx="848">
                  <c:v>26.975781999999999</c:v>
                </c:pt>
                <c:pt idx="849">
                  <c:v>26.998346000000002</c:v>
                </c:pt>
                <c:pt idx="850">
                  <c:v>27.048041999999999</c:v>
                </c:pt>
                <c:pt idx="851">
                  <c:v>27.125273</c:v>
                </c:pt>
                <c:pt idx="852">
                  <c:v>27.151872999999998</c:v>
                </c:pt>
                <c:pt idx="853">
                  <c:v>27.160629</c:v>
                </c:pt>
                <c:pt idx="854">
                  <c:v>27.232319</c:v>
                </c:pt>
                <c:pt idx="855">
                  <c:v>27.309353000000002</c:v>
                </c:pt>
                <c:pt idx="856">
                  <c:v>27.346983000000002</c:v>
                </c:pt>
                <c:pt idx="857">
                  <c:v>27.396312999999999</c:v>
                </c:pt>
                <c:pt idx="858">
                  <c:v>27.503969000000001</c:v>
                </c:pt>
                <c:pt idx="859">
                  <c:v>27.521837000000001</c:v>
                </c:pt>
                <c:pt idx="860">
                  <c:v>27.580031999999999</c:v>
                </c:pt>
                <c:pt idx="861">
                  <c:v>27.622043999999999</c:v>
                </c:pt>
                <c:pt idx="862">
                  <c:v>27.690598999999999</c:v>
                </c:pt>
                <c:pt idx="863">
                  <c:v>27.746845</c:v>
                </c:pt>
                <c:pt idx="864">
                  <c:v>27.831949000000002</c:v>
                </c:pt>
                <c:pt idx="865">
                  <c:v>27.866876999999999</c:v>
                </c:pt>
                <c:pt idx="866">
                  <c:v>27.880222</c:v>
                </c:pt>
                <c:pt idx="867">
                  <c:v>27.911873</c:v>
                </c:pt>
                <c:pt idx="868">
                  <c:v>27.924368000000001</c:v>
                </c:pt>
                <c:pt idx="869">
                  <c:v>27.958083999999999</c:v>
                </c:pt>
                <c:pt idx="870">
                  <c:v>28.001577000000001</c:v>
                </c:pt>
                <c:pt idx="871">
                  <c:v>28.109444</c:v>
                </c:pt>
                <c:pt idx="872">
                  <c:v>28.205853999999999</c:v>
                </c:pt>
                <c:pt idx="873">
                  <c:v>28.286766</c:v>
                </c:pt>
                <c:pt idx="874">
                  <c:v>28.337523999999998</c:v>
                </c:pt>
                <c:pt idx="875">
                  <c:v>28.41066</c:v>
                </c:pt>
                <c:pt idx="876">
                  <c:v>28.436651000000001</c:v>
                </c:pt>
                <c:pt idx="877">
                  <c:v>28.471675999999999</c:v>
                </c:pt>
                <c:pt idx="878">
                  <c:v>28.532129000000001</c:v>
                </c:pt>
                <c:pt idx="879">
                  <c:v>28.602568000000002</c:v>
                </c:pt>
                <c:pt idx="880">
                  <c:v>28.670342999999999</c:v>
                </c:pt>
                <c:pt idx="881">
                  <c:v>28.732885</c:v>
                </c:pt>
                <c:pt idx="882">
                  <c:v>28.834631000000002</c:v>
                </c:pt>
                <c:pt idx="883">
                  <c:v>28.886969000000001</c:v>
                </c:pt>
                <c:pt idx="884">
                  <c:v>28.980736</c:v>
                </c:pt>
                <c:pt idx="885">
                  <c:v>29.008789</c:v>
                </c:pt>
                <c:pt idx="886">
                  <c:v>29.060524000000001</c:v>
                </c:pt>
                <c:pt idx="887">
                  <c:v>29.053958999999999</c:v>
                </c:pt>
                <c:pt idx="888">
                  <c:v>29.091358</c:v>
                </c:pt>
                <c:pt idx="889">
                  <c:v>29.110023000000002</c:v>
                </c:pt>
                <c:pt idx="890">
                  <c:v>29.176914</c:v>
                </c:pt>
                <c:pt idx="891">
                  <c:v>29.281509</c:v>
                </c:pt>
                <c:pt idx="892">
                  <c:v>29.390775999999999</c:v>
                </c:pt>
                <c:pt idx="893">
                  <c:v>29.480505000000001</c:v>
                </c:pt>
                <c:pt idx="894">
                  <c:v>29.551691000000002</c:v>
                </c:pt>
                <c:pt idx="895">
                  <c:v>29.590644999999999</c:v>
                </c:pt>
                <c:pt idx="896">
                  <c:v>29.632835</c:v>
                </c:pt>
                <c:pt idx="897">
                  <c:v>29.697514999999999</c:v>
                </c:pt>
                <c:pt idx="898">
                  <c:v>29.741406999999999</c:v>
                </c:pt>
                <c:pt idx="899">
                  <c:v>29.804569000000001</c:v>
                </c:pt>
                <c:pt idx="900">
                  <c:v>29.880929999999999</c:v>
                </c:pt>
                <c:pt idx="901">
                  <c:v>29.932278</c:v>
                </c:pt>
                <c:pt idx="902">
                  <c:v>29.947327000000001</c:v>
                </c:pt>
                <c:pt idx="903">
                  <c:v>30.033508000000001</c:v>
                </c:pt>
                <c:pt idx="904">
                  <c:v>30.112096999999999</c:v>
                </c:pt>
                <c:pt idx="905">
                  <c:v>30.170704000000001</c:v>
                </c:pt>
                <c:pt idx="906">
                  <c:v>30.242540000000002</c:v>
                </c:pt>
                <c:pt idx="907">
                  <c:v>30.327680999999998</c:v>
                </c:pt>
                <c:pt idx="908">
                  <c:v>30.366164999999999</c:v>
                </c:pt>
                <c:pt idx="909">
                  <c:v>30.379204000000001</c:v>
                </c:pt>
                <c:pt idx="910">
                  <c:v>30.450890000000001</c:v>
                </c:pt>
                <c:pt idx="911">
                  <c:v>30.518871000000001</c:v>
                </c:pt>
                <c:pt idx="912">
                  <c:v>30.555133999999999</c:v>
                </c:pt>
                <c:pt idx="913">
                  <c:v>30.593567</c:v>
                </c:pt>
                <c:pt idx="914">
                  <c:v>30.699359999999999</c:v>
                </c:pt>
                <c:pt idx="915">
                  <c:v>30.776624999999999</c:v>
                </c:pt>
                <c:pt idx="916">
                  <c:v>30.812598999999999</c:v>
                </c:pt>
                <c:pt idx="917">
                  <c:v>30.880903</c:v>
                </c:pt>
                <c:pt idx="918">
                  <c:v>31.015951000000001</c:v>
                </c:pt>
                <c:pt idx="919">
                  <c:v>31.064007</c:v>
                </c:pt>
                <c:pt idx="920">
                  <c:v>31.146172</c:v>
                </c:pt>
                <c:pt idx="921">
                  <c:v>31.217846000000002</c:v>
                </c:pt>
                <c:pt idx="922">
                  <c:v>31.299454000000001</c:v>
                </c:pt>
                <c:pt idx="923">
                  <c:v>31.304758</c:v>
                </c:pt>
                <c:pt idx="924">
                  <c:v>31.347649000000001</c:v>
                </c:pt>
                <c:pt idx="925">
                  <c:v>31.391922000000001</c:v>
                </c:pt>
                <c:pt idx="926">
                  <c:v>31.495267999999999</c:v>
                </c:pt>
                <c:pt idx="927">
                  <c:v>31.575839999999999</c:v>
                </c:pt>
                <c:pt idx="928">
                  <c:v>31.641216</c:v>
                </c:pt>
                <c:pt idx="929">
                  <c:v>31.765888</c:v>
                </c:pt>
                <c:pt idx="930">
                  <c:v>31.829806999999999</c:v>
                </c:pt>
                <c:pt idx="931">
                  <c:v>31.85182</c:v>
                </c:pt>
                <c:pt idx="932">
                  <c:v>31.903410000000001</c:v>
                </c:pt>
                <c:pt idx="933">
                  <c:v>32.005043000000001</c:v>
                </c:pt>
                <c:pt idx="934">
                  <c:v>32.018245999999998</c:v>
                </c:pt>
                <c:pt idx="935">
                  <c:v>32.085945000000002</c:v>
                </c:pt>
                <c:pt idx="936">
                  <c:v>32.181415999999999</c:v>
                </c:pt>
                <c:pt idx="937">
                  <c:v>32.243999000000002</c:v>
                </c:pt>
                <c:pt idx="938">
                  <c:v>32.339889999999997</c:v>
                </c:pt>
                <c:pt idx="939">
                  <c:v>32.446086999999999</c:v>
                </c:pt>
                <c:pt idx="940">
                  <c:v>32.507281999999996</c:v>
                </c:pt>
                <c:pt idx="941">
                  <c:v>32.596981</c:v>
                </c:pt>
                <c:pt idx="942">
                  <c:v>32.695968999999998</c:v>
                </c:pt>
                <c:pt idx="943">
                  <c:v>32.698616000000001</c:v>
                </c:pt>
                <c:pt idx="944">
                  <c:v>32.77084</c:v>
                </c:pt>
                <c:pt idx="945">
                  <c:v>32.841884999999998</c:v>
                </c:pt>
                <c:pt idx="946">
                  <c:v>32.841988000000001</c:v>
                </c:pt>
                <c:pt idx="947">
                  <c:v>32.889651999999998</c:v>
                </c:pt>
                <c:pt idx="948">
                  <c:v>32.980224999999997</c:v>
                </c:pt>
                <c:pt idx="949">
                  <c:v>33.022575000000003</c:v>
                </c:pt>
                <c:pt idx="950">
                  <c:v>33.118499999999997</c:v>
                </c:pt>
                <c:pt idx="951">
                  <c:v>33.170783999999998</c:v>
                </c:pt>
                <c:pt idx="952">
                  <c:v>33.270245000000003</c:v>
                </c:pt>
                <c:pt idx="953">
                  <c:v>33.328856999999999</c:v>
                </c:pt>
                <c:pt idx="954">
                  <c:v>33.417976000000003</c:v>
                </c:pt>
                <c:pt idx="955">
                  <c:v>33.448906000000001</c:v>
                </c:pt>
                <c:pt idx="956">
                  <c:v>33.582630000000002</c:v>
                </c:pt>
                <c:pt idx="957">
                  <c:v>33.639735999999999</c:v>
                </c:pt>
                <c:pt idx="958">
                  <c:v>33.733485999999999</c:v>
                </c:pt>
                <c:pt idx="959">
                  <c:v>33.769858999999997</c:v>
                </c:pt>
                <c:pt idx="960">
                  <c:v>33.824432000000002</c:v>
                </c:pt>
                <c:pt idx="961">
                  <c:v>33.910378000000001</c:v>
                </c:pt>
                <c:pt idx="962">
                  <c:v>33.955883</c:v>
                </c:pt>
                <c:pt idx="963">
                  <c:v>34.023285000000001</c:v>
                </c:pt>
                <c:pt idx="964">
                  <c:v>34.149036000000002</c:v>
                </c:pt>
                <c:pt idx="965">
                  <c:v>34.223728000000001</c:v>
                </c:pt>
                <c:pt idx="966">
                  <c:v>34.267024999999997</c:v>
                </c:pt>
                <c:pt idx="967">
                  <c:v>34.372498</c:v>
                </c:pt>
                <c:pt idx="968">
                  <c:v>34.442078000000002</c:v>
                </c:pt>
                <c:pt idx="969">
                  <c:v>34.459347000000001</c:v>
                </c:pt>
                <c:pt idx="970">
                  <c:v>34.519492999999997</c:v>
                </c:pt>
                <c:pt idx="971">
                  <c:v>34.595492999999998</c:v>
                </c:pt>
                <c:pt idx="972">
                  <c:v>34.621254</c:v>
                </c:pt>
                <c:pt idx="973">
                  <c:v>34.658417</c:v>
                </c:pt>
                <c:pt idx="974">
                  <c:v>34.791145</c:v>
                </c:pt>
                <c:pt idx="975">
                  <c:v>34.896931000000002</c:v>
                </c:pt>
                <c:pt idx="976">
                  <c:v>34.938614000000001</c:v>
                </c:pt>
                <c:pt idx="977">
                  <c:v>35.007277999999999</c:v>
                </c:pt>
                <c:pt idx="978">
                  <c:v>35.123486</c:v>
                </c:pt>
                <c:pt idx="979">
                  <c:v>35.135387000000001</c:v>
                </c:pt>
                <c:pt idx="980">
                  <c:v>35.216507</c:v>
                </c:pt>
                <c:pt idx="981">
                  <c:v>35.257945999999997</c:v>
                </c:pt>
                <c:pt idx="982">
                  <c:v>35.361815999999997</c:v>
                </c:pt>
                <c:pt idx="983">
                  <c:v>35.412388</c:v>
                </c:pt>
                <c:pt idx="984">
                  <c:v>35.535187000000001</c:v>
                </c:pt>
                <c:pt idx="985">
                  <c:v>35.615482</c:v>
                </c:pt>
                <c:pt idx="986">
                  <c:v>35.762366999999998</c:v>
                </c:pt>
                <c:pt idx="987">
                  <c:v>35.828834999999998</c:v>
                </c:pt>
                <c:pt idx="988">
                  <c:v>35.920883000000003</c:v>
                </c:pt>
                <c:pt idx="989">
                  <c:v>35.942672999999999</c:v>
                </c:pt>
                <c:pt idx="990">
                  <c:v>36.022796999999997</c:v>
                </c:pt>
                <c:pt idx="991">
                  <c:v>36.115734000000003</c:v>
                </c:pt>
                <c:pt idx="992">
                  <c:v>36.203460999999997</c:v>
                </c:pt>
                <c:pt idx="993">
                  <c:v>36.274642999999998</c:v>
                </c:pt>
                <c:pt idx="994">
                  <c:v>36.334350999999998</c:v>
                </c:pt>
                <c:pt idx="995">
                  <c:v>36.394970000000001</c:v>
                </c:pt>
                <c:pt idx="996">
                  <c:v>36.397132999999997</c:v>
                </c:pt>
                <c:pt idx="997">
                  <c:v>36.432952999999998</c:v>
                </c:pt>
                <c:pt idx="998">
                  <c:v>36.520389999999999</c:v>
                </c:pt>
                <c:pt idx="999">
                  <c:v>36.687176000000001</c:v>
                </c:pt>
                <c:pt idx="1000">
                  <c:v>36.758423000000001</c:v>
                </c:pt>
                <c:pt idx="1001">
                  <c:v>36.884704999999997</c:v>
                </c:pt>
                <c:pt idx="1002">
                  <c:v>37.010178000000003</c:v>
                </c:pt>
                <c:pt idx="1003">
                  <c:v>37.056846999999998</c:v>
                </c:pt>
                <c:pt idx="1004">
                  <c:v>37.084667000000003</c:v>
                </c:pt>
                <c:pt idx="1005">
                  <c:v>37.148628000000002</c:v>
                </c:pt>
                <c:pt idx="1006">
                  <c:v>37.245987</c:v>
                </c:pt>
                <c:pt idx="1007">
                  <c:v>37.324489999999997</c:v>
                </c:pt>
                <c:pt idx="1008">
                  <c:v>37.402054</c:v>
                </c:pt>
                <c:pt idx="1009">
                  <c:v>37.455410000000001</c:v>
                </c:pt>
                <c:pt idx="1010">
                  <c:v>37.561619</c:v>
                </c:pt>
                <c:pt idx="1011">
                  <c:v>37.574061999999998</c:v>
                </c:pt>
                <c:pt idx="1012">
                  <c:v>37.648845999999999</c:v>
                </c:pt>
                <c:pt idx="1013">
                  <c:v>37.707424000000003</c:v>
                </c:pt>
                <c:pt idx="1014">
                  <c:v>37.809811000000003</c:v>
                </c:pt>
                <c:pt idx="1015">
                  <c:v>37.871093999999999</c:v>
                </c:pt>
                <c:pt idx="1016">
                  <c:v>37.956691999999997</c:v>
                </c:pt>
                <c:pt idx="1017">
                  <c:v>37.971080999999998</c:v>
                </c:pt>
                <c:pt idx="1018">
                  <c:v>38.091068</c:v>
                </c:pt>
                <c:pt idx="1019">
                  <c:v>38.164482</c:v>
                </c:pt>
                <c:pt idx="1020">
                  <c:v>38.221919999999997</c:v>
                </c:pt>
                <c:pt idx="1021">
                  <c:v>38.317985999999998</c:v>
                </c:pt>
                <c:pt idx="1022">
                  <c:v>38.457932</c:v>
                </c:pt>
                <c:pt idx="1023">
                  <c:v>38.538207999999997</c:v>
                </c:pt>
                <c:pt idx="1024">
                  <c:v>38.620331</c:v>
                </c:pt>
                <c:pt idx="1025">
                  <c:v>38.724196999999997</c:v>
                </c:pt>
                <c:pt idx="1026">
                  <c:v>38.794037000000003</c:v>
                </c:pt>
                <c:pt idx="1027">
                  <c:v>38.890942000000003</c:v>
                </c:pt>
                <c:pt idx="1028">
                  <c:v>38.939335</c:v>
                </c:pt>
                <c:pt idx="1029">
                  <c:v>39.044117</c:v>
                </c:pt>
                <c:pt idx="1030">
                  <c:v>39.200721999999999</c:v>
                </c:pt>
                <c:pt idx="1031">
                  <c:v>39.379665000000003</c:v>
                </c:pt>
                <c:pt idx="1032">
                  <c:v>39.409100000000002</c:v>
                </c:pt>
                <c:pt idx="1033">
                  <c:v>39.503746</c:v>
                </c:pt>
                <c:pt idx="1034">
                  <c:v>39.581108</c:v>
                </c:pt>
                <c:pt idx="1035">
                  <c:v>39.649853</c:v>
                </c:pt>
                <c:pt idx="1036">
                  <c:v>39.645167999999998</c:v>
                </c:pt>
                <c:pt idx="1037">
                  <c:v>39.781925000000001</c:v>
                </c:pt>
                <c:pt idx="1038">
                  <c:v>39.835529000000001</c:v>
                </c:pt>
                <c:pt idx="1039">
                  <c:v>39.879944000000002</c:v>
                </c:pt>
                <c:pt idx="1040">
                  <c:v>39.990662</c:v>
                </c:pt>
                <c:pt idx="1041">
                  <c:v>40.105179</c:v>
                </c:pt>
                <c:pt idx="1042">
                  <c:v>40.230930000000001</c:v>
                </c:pt>
                <c:pt idx="1043">
                  <c:v>40.354855000000001</c:v>
                </c:pt>
                <c:pt idx="1044">
                  <c:v>40.547657000000001</c:v>
                </c:pt>
                <c:pt idx="1045">
                  <c:v>40.606129000000003</c:v>
                </c:pt>
                <c:pt idx="1046">
                  <c:v>40.673865999999997</c:v>
                </c:pt>
                <c:pt idx="1047">
                  <c:v>40.607605</c:v>
                </c:pt>
                <c:pt idx="1048">
                  <c:v>40.958328000000002</c:v>
                </c:pt>
                <c:pt idx="1049">
                  <c:v>41.307026</c:v>
                </c:pt>
                <c:pt idx="1050">
                  <c:v>41.714497000000001</c:v>
                </c:pt>
                <c:pt idx="1051">
                  <c:v>42.136223000000001</c:v>
                </c:pt>
                <c:pt idx="1052">
                  <c:v>42.451801000000003</c:v>
                </c:pt>
                <c:pt idx="1053">
                  <c:v>42.866081000000001</c:v>
                </c:pt>
                <c:pt idx="1054">
                  <c:v>43.277968999999999</c:v>
                </c:pt>
                <c:pt idx="1055">
                  <c:v>43.648212000000001</c:v>
                </c:pt>
                <c:pt idx="1056">
                  <c:v>44.102435999999997</c:v>
                </c:pt>
                <c:pt idx="1057">
                  <c:v>44.475757999999999</c:v>
                </c:pt>
                <c:pt idx="1058">
                  <c:v>44.906914</c:v>
                </c:pt>
                <c:pt idx="1059">
                  <c:v>45.324218999999999</c:v>
                </c:pt>
                <c:pt idx="1060">
                  <c:v>45.788471000000001</c:v>
                </c:pt>
                <c:pt idx="1061">
                  <c:v>46.187430999999997</c:v>
                </c:pt>
                <c:pt idx="1062">
                  <c:v>46.637436000000001</c:v>
                </c:pt>
                <c:pt idx="1063">
                  <c:v>47.121651</c:v>
                </c:pt>
                <c:pt idx="1064">
                  <c:v>47.576121999999998</c:v>
                </c:pt>
                <c:pt idx="1065">
                  <c:v>48.033566</c:v>
                </c:pt>
                <c:pt idx="1066">
                  <c:v>48.503596999999999</c:v>
                </c:pt>
                <c:pt idx="1067">
                  <c:v>49.031371999999998</c:v>
                </c:pt>
                <c:pt idx="1068">
                  <c:v>49.522190000000002</c:v>
                </c:pt>
                <c:pt idx="1069">
                  <c:v>49.991798000000003</c:v>
                </c:pt>
                <c:pt idx="1070">
                  <c:v>50.512005000000002</c:v>
                </c:pt>
                <c:pt idx="1071">
                  <c:v>51.047997000000002</c:v>
                </c:pt>
                <c:pt idx="1072">
                  <c:v>51.608139000000001</c:v>
                </c:pt>
                <c:pt idx="1073">
                  <c:v>52.180168000000002</c:v>
                </c:pt>
                <c:pt idx="1074">
                  <c:v>52.742927999999999</c:v>
                </c:pt>
                <c:pt idx="1075">
                  <c:v>53.273646999999997</c:v>
                </c:pt>
                <c:pt idx="1076">
                  <c:v>53.824703</c:v>
                </c:pt>
                <c:pt idx="1077">
                  <c:v>54.457146000000002</c:v>
                </c:pt>
                <c:pt idx="1078">
                  <c:v>55.083964999999999</c:v>
                </c:pt>
                <c:pt idx="1079">
                  <c:v>55.670326000000003</c:v>
                </c:pt>
                <c:pt idx="1080">
                  <c:v>56.315227999999998</c:v>
                </c:pt>
                <c:pt idx="1081">
                  <c:v>56.945152</c:v>
                </c:pt>
                <c:pt idx="1082">
                  <c:v>57.590922999999997</c:v>
                </c:pt>
                <c:pt idx="1083">
                  <c:v>58.266705000000002</c:v>
                </c:pt>
                <c:pt idx="1084">
                  <c:v>58.948483000000003</c:v>
                </c:pt>
                <c:pt idx="1085">
                  <c:v>59.60577</c:v>
                </c:pt>
                <c:pt idx="1086">
                  <c:v>60.334831000000001</c:v>
                </c:pt>
                <c:pt idx="1087">
                  <c:v>61.050831000000002</c:v>
                </c:pt>
                <c:pt idx="1088">
                  <c:v>61.771557000000001</c:v>
                </c:pt>
                <c:pt idx="1089">
                  <c:v>62.513556999999999</c:v>
                </c:pt>
                <c:pt idx="1090">
                  <c:v>63.287807000000001</c:v>
                </c:pt>
                <c:pt idx="1091">
                  <c:v>64.083252000000002</c:v>
                </c:pt>
                <c:pt idx="1092">
                  <c:v>64.870636000000005</c:v>
                </c:pt>
                <c:pt idx="1093">
                  <c:v>65.646904000000006</c:v>
                </c:pt>
                <c:pt idx="1094">
                  <c:v>66.469207999999995</c:v>
                </c:pt>
                <c:pt idx="1095">
                  <c:v>67.294037000000003</c:v>
                </c:pt>
                <c:pt idx="1096">
                  <c:v>68.096489000000005</c:v>
                </c:pt>
                <c:pt idx="1097">
                  <c:v>68.933952000000005</c:v>
                </c:pt>
                <c:pt idx="1098">
                  <c:v>69.728415999999996</c:v>
                </c:pt>
                <c:pt idx="1099">
                  <c:v>70.608467000000005</c:v>
                </c:pt>
                <c:pt idx="1100">
                  <c:v>71.407143000000005</c:v>
                </c:pt>
                <c:pt idx="1101">
                  <c:v>72.251068000000004</c:v>
                </c:pt>
                <c:pt idx="1102">
                  <c:v>73.051711999999995</c:v>
                </c:pt>
                <c:pt idx="1103">
                  <c:v>73.910942000000006</c:v>
                </c:pt>
                <c:pt idx="1104">
                  <c:v>74.750183000000007</c:v>
                </c:pt>
                <c:pt idx="1105">
                  <c:v>75.591507000000007</c:v>
                </c:pt>
                <c:pt idx="1106">
                  <c:v>76.383926000000002</c:v>
                </c:pt>
                <c:pt idx="1107">
                  <c:v>77.085921999999997</c:v>
                </c:pt>
                <c:pt idx="1108">
                  <c:v>77.766777000000005</c:v>
                </c:pt>
                <c:pt idx="1109">
                  <c:v>78.459693999999999</c:v>
                </c:pt>
                <c:pt idx="1110">
                  <c:v>79.004493999999994</c:v>
                </c:pt>
                <c:pt idx="1111">
                  <c:v>79.522789000000003</c:v>
                </c:pt>
                <c:pt idx="1112">
                  <c:v>79.937340000000006</c:v>
                </c:pt>
                <c:pt idx="1113">
                  <c:v>80.326721000000006</c:v>
                </c:pt>
                <c:pt idx="1114">
                  <c:v>80.571037000000004</c:v>
                </c:pt>
                <c:pt idx="1115">
                  <c:v>80.669739000000007</c:v>
                </c:pt>
                <c:pt idx="1116">
                  <c:v>80.686684</c:v>
                </c:pt>
                <c:pt idx="1117">
                  <c:v>80.538337999999996</c:v>
                </c:pt>
                <c:pt idx="1118">
                  <c:v>80.311577</c:v>
                </c:pt>
                <c:pt idx="1119">
                  <c:v>80.009735000000006</c:v>
                </c:pt>
                <c:pt idx="1120">
                  <c:v>79.594489999999993</c:v>
                </c:pt>
                <c:pt idx="1121">
                  <c:v>79.104347000000004</c:v>
                </c:pt>
                <c:pt idx="1122">
                  <c:v>78.463875000000002</c:v>
                </c:pt>
                <c:pt idx="1123">
                  <c:v>77.892814999999999</c:v>
                </c:pt>
                <c:pt idx="1124">
                  <c:v>77.160010999999997</c:v>
                </c:pt>
                <c:pt idx="1125">
                  <c:v>76.511238000000006</c:v>
                </c:pt>
                <c:pt idx="1126">
                  <c:v>75.836760999999996</c:v>
                </c:pt>
                <c:pt idx="1127">
                  <c:v>75.063689999999994</c:v>
                </c:pt>
                <c:pt idx="1128">
                  <c:v>74.370895000000004</c:v>
                </c:pt>
                <c:pt idx="1129">
                  <c:v>73.670142999999996</c:v>
                </c:pt>
                <c:pt idx="1130">
                  <c:v>72.930983999999995</c:v>
                </c:pt>
                <c:pt idx="1131">
                  <c:v>72.220650000000006</c:v>
                </c:pt>
                <c:pt idx="1132">
                  <c:v>71.487746999999999</c:v>
                </c:pt>
                <c:pt idx="1133">
                  <c:v>70.743126000000004</c:v>
                </c:pt>
                <c:pt idx="1134">
                  <c:v>70.044951999999995</c:v>
                </c:pt>
                <c:pt idx="1135">
                  <c:v>69.400741999999994</c:v>
                </c:pt>
                <c:pt idx="1136">
                  <c:v>68.731460999999996</c:v>
                </c:pt>
                <c:pt idx="1137">
                  <c:v>67.973984000000002</c:v>
                </c:pt>
                <c:pt idx="1138">
                  <c:v>67.270240999999999</c:v>
                </c:pt>
                <c:pt idx="1139">
                  <c:v>66.618835000000004</c:v>
                </c:pt>
                <c:pt idx="1140">
                  <c:v>65.897064</c:v>
                </c:pt>
                <c:pt idx="1141">
                  <c:v>65.371268999999998</c:v>
                </c:pt>
                <c:pt idx="1142">
                  <c:v>64.800797000000003</c:v>
                </c:pt>
                <c:pt idx="1143">
                  <c:v>64.205414000000005</c:v>
                </c:pt>
                <c:pt idx="1144">
                  <c:v>63.644112</c:v>
                </c:pt>
                <c:pt idx="1145">
                  <c:v>63.010959999999997</c:v>
                </c:pt>
                <c:pt idx="1146">
                  <c:v>62.513302000000003</c:v>
                </c:pt>
                <c:pt idx="1147">
                  <c:v>61.974972000000001</c:v>
                </c:pt>
                <c:pt idx="1148">
                  <c:v>61.472152999999999</c:v>
                </c:pt>
                <c:pt idx="1149">
                  <c:v>60.988925999999999</c:v>
                </c:pt>
                <c:pt idx="1150">
                  <c:v>60.563533999999997</c:v>
                </c:pt>
                <c:pt idx="1151">
                  <c:v>60.037678</c:v>
                </c:pt>
                <c:pt idx="1152">
                  <c:v>59.523380000000003</c:v>
                </c:pt>
                <c:pt idx="1153">
                  <c:v>59.116722000000003</c:v>
                </c:pt>
                <c:pt idx="1154">
                  <c:v>58.637881999999998</c:v>
                </c:pt>
                <c:pt idx="1155">
                  <c:v>58.233345</c:v>
                </c:pt>
                <c:pt idx="1156">
                  <c:v>57.801937000000002</c:v>
                </c:pt>
                <c:pt idx="1157">
                  <c:v>57.347774999999999</c:v>
                </c:pt>
                <c:pt idx="1158">
                  <c:v>56.929817</c:v>
                </c:pt>
                <c:pt idx="1159">
                  <c:v>56.563732000000002</c:v>
                </c:pt>
                <c:pt idx="1160">
                  <c:v>56.206493000000002</c:v>
                </c:pt>
                <c:pt idx="1161">
                  <c:v>55.923034999999999</c:v>
                </c:pt>
                <c:pt idx="1162">
                  <c:v>55.680858999999998</c:v>
                </c:pt>
                <c:pt idx="1163">
                  <c:v>55.324145999999999</c:v>
                </c:pt>
                <c:pt idx="1164">
                  <c:v>54.919342</c:v>
                </c:pt>
                <c:pt idx="1165">
                  <c:v>54.692416999999999</c:v>
                </c:pt>
                <c:pt idx="1166">
                  <c:v>54.308067000000001</c:v>
                </c:pt>
                <c:pt idx="1167">
                  <c:v>54.083323999999998</c:v>
                </c:pt>
                <c:pt idx="1168">
                  <c:v>53.700977000000002</c:v>
                </c:pt>
                <c:pt idx="1169">
                  <c:v>53.461024999999999</c:v>
                </c:pt>
                <c:pt idx="1170">
                  <c:v>53.193676000000004</c:v>
                </c:pt>
                <c:pt idx="1171">
                  <c:v>52.882992000000002</c:v>
                </c:pt>
                <c:pt idx="1172">
                  <c:v>52.650471000000003</c:v>
                </c:pt>
                <c:pt idx="1173">
                  <c:v>52.389797000000002</c:v>
                </c:pt>
                <c:pt idx="1174">
                  <c:v>52.162987000000001</c:v>
                </c:pt>
                <c:pt idx="1175">
                  <c:v>51.937885000000001</c:v>
                </c:pt>
                <c:pt idx="1176">
                  <c:v>51.835650999999999</c:v>
                </c:pt>
                <c:pt idx="1177">
                  <c:v>51.597805000000001</c:v>
                </c:pt>
                <c:pt idx="1178">
                  <c:v>51.336818999999998</c:v>
                </c:pt>
                <c:pt idx="1179">
                  <c:v>51.122954999999997</c:v>
                </c:pt>
                <c:pt idx="1180">
                  <c:v>50.866073999999998</c:v>
                </c:pt>
                <c:pt idx="1181">
                  <c:v>50.706325999999997</c:v>
                </c:pt>
                <c:pt idx="1182">
                  <c:v>50.547035000000001</c:v>
                </c:pt>
                <c:pt idx="1183">
                  <c:v>50.382710000000003</c:v>
                </c:pt>
                <c:pt idx="1184">
                  <c:v>50.237000000000002</c:v>
                </c:pt>
                <c:pt idx="1185">
                  <c:v>50.048594999999999</c:v>
                </c:pt>
                <c:pt idx="1186">
                  <c:v>49.914771999999999</c:v>
                </c:pt>
                <c:pt idx="1187">
                  <c:v>49.695999</c:v>
                </c:pt>
                <c:pt idx="1188">
                  <c:v>49.697758</c:v>
                </c:pt>
                <c:pt idx="1189">
                  <c:v>49.385883</c:v>
                </c:pt>
                <c:pt idx="1190">
                  <c:v>49.311394</c:v>
                </c:pt>
                <c:pt idx="1191">
                  <c:v>49.106555999999998</c:v>
                </c:pt>
                <c:pt idx="1192">
                  <c:v>48.994019000000002</c:v>
                </c:pt>
                <c:pt idx="1193">
                  <c:v>48.888336000000002</c:v>
                </c:pt>
                <c:pt idx="1194">
                  <c:v>48.799903999999998</c:v>
                </c:pt>
                <c:pt idx="1195">
                  <c:v>48.693030999999998</c:v>
                </c:pt>
                <c:pt idx="1196">
                  <c:v>48.544403000000003</c:v>
                </c:pt>
                <c:pt idx="1197">
                  <c:v>48.431305000000002</c:v>
                </c:pt>
                <c:pt idx="1198">
                  <c:v>48.362254999999998</c:v>
                </c:pt>
                <c:pt idx="1199">
                  <c:v>48.303421</c:v>
                </c:pt>
                <c:pt idx="1200">
                  <c:v>48.188526000000003</c:v>
                </c:pt>
                <c:pt idx="1201">
                  <c:v>47.988585999999998</c:v>
                </c:pt>
                <c:pt idx="1202">
                  <c:v>47.849505999999998</c:v>
                </c:pt>
                <c:pt idx="1203">
                  <c:v>47.923447000000003</c:v>
                </c:pt>
                <c:pt idx="1204">
                  <c:v>47.836128000000002</c:v>
                </c:pt>
                <c:pt idx="1205">
                  <c:v>47.645457999999998</c:v>
                </c:pt>
                <c:pt idx="1206">
                  <c:v>47.631256</c:v>
                </c:pt>
                <c:pt idx="1207">
                  <c:v>47.449325999999999</c:v>
                </c:pt>
                <c:pt idx="1208">
                  <c:v>47.254482000000003</c:v>
                </c:pt>
                <c:pt idx="1209">
                  <c:v>47.235320999999999</c:v>
                </c:pt>
                <c:pt idx="1210">
                  <c:v>47.155014000000001</c:v>
                </c:pt>
                <c:pt idx="1211">
                  <c:v>47.074272000000001</c:v>
                </c:pt>
                <c:pt idx="1212">
                  <c:v>46.999130000000001</c:v>
                </c:pt>
                <c:pt idx="1213">
                  <c:v>46.919238999999997</c:v>
                </c:pt>
                <c:pt idx="1214">
                  <c:v>46.854858</c:v>
                </c:pt>
                <c:pt idx="1215">
                  <c:v>46.783672000000003</c:v>
                </c:pt>
                <c:pt idx="1216">
                  <c:v>46.706511999999996</c:v>
                </c:pt>
                <c:pt idx="1217">
                  <c:v>46.608348999999997</c:v>
                </c:pt>
                <c:pt idx="1218">
                  <c:v>46.685093000000002</c:v>
                </c:pt>
                <c:pt idx="1219">
                  <c:v>46.633006999999999</c:v>
                </c:pt>
                <c:pt idx="1220">
                  <c:v>46.463078000000003</c:v>
                </c:pt>
                <c:pt idx="1221">
                  <c:v>46.362354000000003</c:v>
                </c:pt>
                <c:pt idx="1222">
                  <c:v>46.437922999999998</c:v>
                </c:pt>
                <c:pt idx="1223">
                  <c:v>46.406322000000003</c:v>
                </c:pt>
                <c:pt idx="1224">
                  <c:v>46.392895000000003</c:v>
                </c:pt>
                <c:pt idx="1225">
                  <c:v>46.277949999999997</c:v>
                </c:pt>
                <c:pt idx="1226">
                  <c:v>46.223007000000003</c:v>
                </c:pt>
                <c:pt idx="1227">
                  <c:v>46.191540000000003</c:v>
                </c:pt>
                <c:pt idx="1228">
                  <c:v>46.164009</c:v>
                </c:pt>
                <c:pt idx="1229">
                  <c:v>46.072662000000001</c:v>
                </c:pt>
                <c:pt idx="1230">
                  <c:v>46.086407000000001</c:v>
                </c:pt>
                <c:pt idx="1231">
                  <c:v>46.046413000000001</c:v>
                </c:pt>
                <c:pt idx="1232">
                  <c:v>45.897877000000001</c:v>
                </c:pt>
                <c:pt idx="1233">
                  <c:v>45.935890000000001</c:v>
                </c:pt>
                <c:pt idx="1234">
                  <c:v>45.925277999999999</c:v>
                </c:pt>
                <c:pt idx="1235">
                  <c:v>45.798774999999999</c:v>
                </c:pt>
                <c:pt idx="1236">
                  <c:v>45.747883000000002</c:v>
                </c:pt>
                <c:pt idx="1237">
                  <c:v>45.698371999999999</c:v>
                </c:pt>
                <c:pt idx="1238">
                  <c:v>45.823559000000003</c:v>
                </c:pt>
                <c:pt idx="1239">
                  <c:v>45.716380999999998</c:v>
                </c:pt>
                <c:pt idx="1240">
                  <c:v>45.696972000000002</c:v>
                </c:pt>
                <c:pt idx="1241">
                  <c:v>45.591290000000001</c:v>
                </c:pt>
                <c:pt idx="1242">
                  <c:v>45.740569999999998</c:v>
                </c:pt>
                <c:pt idx="1243">
                  <c:v>45.545794999999998</c:v>
                </c:pt>
                <c:pt idx="1244">
                  <c:v>45.613213000000002</c:v>
                </c:pt>
                <c:pt idx="1245">
                  <c:v>45.551139999999997</c:v>
                </c:pt>
                <c:pt idx="1246">
                  <c:v>45.482013999999999</c:v>
                </c:pt>
                <c:pt idx="1247">
                  <c:v>45.521121999999998</c:v>
                </c:pt>
                <c:pt idx="1248">
                  <c:v>45.508209000000001</c:v>
                </c:pt>
                <c:pt idx="1249">
                  <c:v>45.461585999999997</c:v>
                </c:pt>
                <c:pt idx="1250">
                  <c:v>45.392814999999999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40-40ED-950B-910287E73957}"/>
            </c:ext>
          </c:extLst>
        </c:ser>
        <c:ser>
          <c:idx val="1"/>
          <c:order val="1"/>
          <c:tx>
            <c:v>Δ</c:v>
          </c:tx>
          <c:spPr>
            <a:ln w="19050">
              <a:prstDash val="sysDash"/>
            </a:ln>
          </c:spPr>
          <c:marker>
            <c:symbol val="none"/>
          </c:marker>
          <c:xVal>
            <c:numRef>
              <c:f>'BC-400'!$F$2:$F$1252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'BC-400'!$J$2:$J$1252</c:f>
              <c:numCache>
                <c:formatCode>General</c:formatCode>
                <c:ptCount val="1251"/>
                <c:pt idx="0">
                  <c:v>59.270049999999998</c:v>
                </c:pt>
                <c:pt idx="1">
                  <c:v>59.530838000000003</c:v>
                </c:pt>
                <c:pt idx="2">
                  <c:v>59.812271000000003</c:v>
                </c:pt>
                <c:pt idx="3">
                  <c:v>60.141544000000003</c:v>
                </c:pt>
                <c:pt idx="4">
                  <c:v>60.386063</c:v>
                </c:pt>
                <c:pt idx="5">
                  <c:v>60.693770999999998</c:v>
                </c:pt>
                <c:pt idx="6">
                  <c:v>60.794857</c:v>
                </c:pt>
                <c:pt idx="7">
                  <c:v>60.986237000000003</c:v>
                </c:pt>
                <c:pt idx="8">
                  <c:v>61.121077999999997</c:v>
                </c:pt>
                <c:pt idx="9">
                  <c:v>61.335769999999997</c:v>
                </c:pt>
                <c:pt idx="10">
                  <c:v>61.533199000000003</c:v>
                </c:pt>
                <c:pt idx="11">
                  <c:v>61.801608999999999</c:v>
                </c:pt>
                <c:pt idx="12">
                  <c:v>61.986656000000004</c:v>
                </c:pt>
                <c:pt idx="13">
                  <c:v>62.151733</c:v>
                </c:pt>
                <c:pt idx="14">
                  <c:v>62.297020000000003</c:v>
                </c:pt>
                <c:pt idx="15">
                  <c:v>62.436672000000002</c:v>
                </c:pt>
                <c:pt idx="16">
                  <c:v>62.583590999999998</c:v>
                </c:pt>
                <c:pt idx="17">
                  <c:v>62.788696000000002</c:v>
                </c:pt>
                <c:pt idx="18">
                  <c:v>63.004246000000002</c:v>
                </c:pt>
                <c:pt idx="19">
                  <c:v>63.219344999999997</c:v>
                </c:pt>
                <c:pt idx="20">
                  <c:v>63.404902999999997</c:v>
                </c:pt>
                <c:pt idx="21">
                  <c:v>63.538463999999998</c:v>
                </c:pt>
                <c:pt idx="22">
                  <c:v>63.670237999999998</c:v>
                </c:pt>
                <c:pt idx="23">
                  <c:v>63.771984000000003</c:v>
                </c:pt>
                <c:pt idx="24">
                  <c:v>63.895229</c:v>
                </c:pt>
                <c:pt idx="25">
                  <c:v>64.028060999999994</c:v>
                </c:pt>
                <c:pt idx="26">
                  <c:v>64.234665000000007</c:v>
                </c:pt>
                <c:pt idx="27">
                  <c:v>64.337958999999998</c:v>
                </c:pt>
                <c:pt idx="28">
                  <c:v>64.420592999999997</c:v>
                </c:pt>
                <c:pt idx="29">
                  <c:v>64.530745999999994</c:v>
                </c:pt>
                <c:pt idx="30">
                  <c:v>64.631538000000006</c:v>
                </c:pt>
                <c:pt idx="31">
                  <c:v>64.711685000000003</c:v>
                </c:pt>
                <c:pt idx="32">
                  <c:v>64.838241999999994</c:v>
                </c:pt>
                <c:pt idx="33">
                  <c:v>64.985518999999996</c:v>
                </c:pt>
                <c:pt idx="34">
                  <c:v>65.069214000000002</c:v>
                </c:pt>
                <c:pt idx="35">
                  <c:v>65.190810999999997</c:v>
                </c:pt>
                <c:pt idx="36">
                  <c:v>65.286857999999995</c:v>
                </c:pt>
                <c:pt idx="37">
                  <c:v>65.392302999999998</c:v>
                </c:pt>
                <c:pt idx="38">
                  <c:v>65.498054999999994</c:v>
                </c:pt>
                <c:pt idx="39">
                  <c:v>65.584106000000006</c:v>
                </c:pt>
                <c:pt idx="40">
                  <c:v>65.633018000000007</c:v>
                </c:pt>
                <c:pt idx="41">
                  <c:v>65.713881999999998</c:v>
                </c:pt>
                <c:pt idx="42">
                  <c:v>65.750122000000005</c:v>
                </c:pt>
                <c:pt idx="43">
                  <c:v>65.802582000000001</c:v>
                </c:pt>
                <c:pt idx="44">
                  <c:v>65.789597000000001</c:v>
                </c:pt>
                <c:pt idx="45">
                  <c:v>65.834541000000002</c:v>
                </c:pt>
                <c:pt idx="46">
                  <c:v>65.883803999999998</c:v>
                </c:pt>
                <c:pt idx="47">
                  <c:v>65.953613000000004</c:v>
                </c:pt>
                <c:pt idx="48">
                  <c:v>65.998626999999999</c:v>
                </c:pt>
                <c:pt idx="49">
                  <c:v>66.153023000000005</c:v>
                </c:pt>
                <c:pt idx="50">
                  <c:v>66.198059000000001</c:v>
                </c:pt>
                <c:pt idx="51">
                  <c:v>66.274574000000001</c:v>
                </c:pt>
                <c:pt idx="52">
                  <c:v>66.320044999999993</c:v>
                </c:pt>
                <c:pt idx="53">
                  <c:v>66.347472999999994</c:v>
                </c:pt>
                <c:pt idx="54">
                  <c:v>66.271720999999999</c:v>
                </c:pt>
                <c:pt idx="55">
                  <c:v>66.308136000000005</c:v>
                </c:pt>
                <c:pt idx="56">
                  <c:v>66.279976000000005</c:v>
                </c:pt>
                <c:pt idx="57">
                  <c:v>66.326858999999999</c:v>
                </c:pt>
                <c:pt idx="58">
                  <c:v>66.343506000000005</c:v>
                </c:pt>
                <c:pt idx="59">
                  <c:v>66.500275000000002</c:v>
                </c:pt>
                <c:pt idx="60">
                  <c:v>66.466537000000002</c:v>
                </c:pt>
                <c:pt idx="61">
                  <c:v>66.512603999999996</c:v>
                </c:pt>
                <c:pt idx="62">
                  <c:v>66.522910999999993</c:v>
                </c:pt>
                <c:pt idx="63">
                  <c:v>66.595596</c:v>
                </c:pt>
                <c:pt idx="64">
                  <c:v>66.614463999999998</c:v>
                </c:pt>
                <c:pt idx="65">
                  <c:v>66.760086000000001</c:v>
                </c:pt>
                <c:pt idx="66">
                  <c:v>66.835289000000003</c:v>
                </c:pt>
                <c:pt idx="67">
                  <c:v>66.856133</c:v>
                </c:pt>
                <c:pt idx="68">
                  <c:v>66.790954999999997</c:v>
                </c:pt>
                <c:pt idx="69">
                  <c:v>66.793846000000002</c:v>
                </c:pt>
                <c:pt idx="70">
                  <c:v>66.822356999999997</c:v>
                </c:pt>
                <c:pt idx="71">
                  <c:v>66.765868999999995</c:v>
                </c:pt>
                <c:pt idx="72">
                  <c:v>66.798102999999998</c:v>
                </c:pt>
                <c:pt idx="73">
                  <c:v>66.834907999999999</c:v>
                </c:pt>
                <c:pt idx="74">
                  <c:v>66.777396999999993</c:v>
                </c:pt>
                <c:pt idx="75">
                  <c:v>66.705710999999994</c:v>
                </c:pt>
                <c:pt idx="76">
                  <c:v>66.708709999999996</c:v>
                </c:pt>
                <c:pt idx="77">
                  <c:v>66.763901000000004</c:v>
                </c:pt>
                <c:pt idx="78">
                  <c:v>66.831421000000006</c:v>
                </c:pt>
                <c:pt idx="79">
                  <c:v>66.944091999999998</c:v>
                </c:pt>
                <c:pt idx="80">
                  <c:v>66.987373000000005</c:v>
                </c:pt>
                <c:pt idx="81">
                  <c:v>66.993583999999998</c:v>
                </c:pt>
                <c:pt idx="82">
                  <c:v>66.903892999999997</c:v>
                </c:pt>
                <c:pt idx="83">
                  <c:v>66.821747000000002</c:v>
                </c:pt>
                <c:pt idx="84">
                  <c:v>66.731673999999998</c:v>
                </c:pt>
                <c:pt idx="85">
                  <c:v>66.718399000000005</c:v>
                </c:pt>
                <c:pt idx="86">
                  <c:v>66.722504000000001</c:v>
                </c:pt>
                <c:pt idx="87">
                  <c:v>66.722442999999998</c:v>
                </c:pt>
                <c:pt idx="88">
                  <c:v>66.747437000000005</c:v>
                </c:pt>
                <c:pt idx="89">
                  <c:v>66.738701000000006</c:v>
                </c:pt>
                <c:pt idx="90">
                  <c:v>66.830237999999994</c:v>
                </c:pt>
                <c:pt idx="91">
                  <c:v>66.778000000000006</c:v>
                </c:pt>
                <c:pt idx="92">
                  <c:v>66.793266000000003</c:v>
                </c:pt>
                <c:pt idx="93">
                  <c:v>66.815162999999998</c:v>
                </c:pt>
                <c:pt idx="94">
                  <c:v>66.726219</c:v>
                </c:pt>
                <c:pt idx="95">
                  <c:v>66.606803999999997</c:v>
                </c:pt>
                <c:pt idx="96">
                  <c:v>66.655640000000005</c:v>
                </c:pt>
                <c:pt idx="97">
                  <c:v>66.522728000000001</c:v>
                </c:pt>
                <c:pt idx="98">
                  <c:v>66.473663000000002</c:v>
                </c:pt>
                <c:pt idx="99">
                  <c:v>66.552422000000007</c:v>
                </c:pt>
                <c:pt idx="100">
                  <c:v>66.457213999999993</c:v>
                </c:pt>
                <c:pt idx="101">
                  <c:v>66.376389000000003</c:v>
                </c:pt>
                <c:pt idx="102">
                  <c:v>66.448943999999997</c:v>
                </c:pt>
                <c:pt idx="103">
                  <c:v>66.424812000000003</c:v>
                </c:pt>
                <c:pt idx="104">
                  <c:v>66.356414999999998</c:v>
                </c:pt>
                <c:pt idx="105">
                  <c:v>66.330275999999998</c:v>
                </c:pt>
                <c:pt idx="106">
                  <c:v>66.276527000000002</c:v>
                </c:pt>
                <c:pt idx="107">
                  <c:v>66.219002000000003</c:v>
                </c:pt>
                <c:pt idx="108">
                  <c:v>66.092360999999997</c:v>
                </c:pt>
                <c:pt idx="109">
                  <c:v>66.053780000000003</c:v>
                </c:pt>
                <c:pt idx="110">
                  <c:v>66.00985</c:v>
                </c:pt>
                <c:pt idx="111">
                  <c:v>65.814673999999997</c:v>
                </c:pt>
                <c:pt idx="112">
                  <c:v>65.638687000000004</c:v>
                </c:pt>
                <c:pt idx="113">
                  <c:v>65.447745999999995</c:v>
                </c:pt>
                <c:pt idx="114">
                  <c:v>65.174453999999997</c:v>
                </c:pt>
                <c:pt idx="115">
                  <c:v>65.011086000000006</c:v>
                </c:pt>
                <c:pt idx="116">
                  <c:v>64.980491999999998</c:v>
                </c:pt>
                <c:pt idx="117">
                  <c:v>64.887580999999997</c:v>
                </c:pt>
                <c:pt idx="118">
                  <c:v>64.910431000000003</c:v>
                </c:pt>
                <c:pt idx="119">
                  <c:v>64.844748999999993</c:v>
                </c:pt>
                <c:pt idx="120">
                  <c:v>64.736832000000007</c:v>
                </c:pt>
                <c:pt idx="121">
                  <c:v>64.583152999999996</c:v>
                </c:pt>
                <c:pt idx="122">
                  <c:v>64.495293000000004</c:v>
                </c:pt>
                <c:pt idx="123">
                  <c:v>64.223740000000006</c:v>
                </c:pt>
                <c:pt idx="124">
                  <c:v>64.084648000000001</c:v>
                </c:pt>
                <c:pt idx="125">
                  <c:v>63.831843999999997</c:v>
                </c:pt>
                <c:pt idx="126">
                  <c:v>63.651066</c:v>
                </c:pt>
                <c:pt idx="127">
                  <c:v>63.372104999999998</c:v>
                </c:pt>
                <c:pt idx="128">
                  <c:v>63.163960000000003</c:v>
                </c:pt>
                <c:pt idx="129">
                  <c:v>62.914993000000003</c:v>
                </c:pt>
                <c:pt idx="130">
                  <c:v>62.828158999999999</c:v>
                </c:pt>
                <c:pt idx="131">
                  <c:v>62.781131999999999</c:v>
                </c:pt>
                <c:pt idx="132">
                  <c:v>62.692951000000001</c:v>
                </c:pt>
                <c:pt idx="133">
                  <c:v>62.667777999999998</c:v>
                </c:pt>
                <c:pt idx="134">
                  <c:v>62.626663000000001</c:v>
                </c:pt>
                <c:pt idx="135">
                  <c:v>62.513325000000002</c:v>
                </c:pt>
                <c:pt idx="136">
                  <c:v>62.305405</c:v>
                </c:pt>
                <c:pt idx="137">
                  <c:v>62.039951000000002</c:v>
                </c:pt>
                <c:pt idx="138">
                  <c:v>61.845108000000003</c:v>
                </c:pt>
                <c:pt idx="139">
                  <c:v>61.652061000000003</c:v>
                </c:pt>
                <c:pt idx="140">
                  <c:v>61.373711</c:v>
                </c:pt>
                <c:pt idx="141">
                  <c:v>61.081443999999998</c:v>
                </c:pt>
                <c:pt idx="142">
                  <c:v>60.965716999999998</c:v>
                </c:pt>
                <c:pt idx="143">
                  <c:v>60.795383000000001</c:v>
                </c:pt>
                <c:pt idx="144">
                  <c:v>60.576981000000004</c:v>
                </c:pt>
                <c:pt idx="145">
                  <c:v>60.401854999999998</c:v>
                </c:pt>
                <c:pt idx="146">
                  <c:v>60.200851</c:v>
                </c:pt>
                <c:pt idx="147">
                  <c:v>59.975605000000002</c:v>
                </c:pt>
                <c:pt idx="148">
                  <c:v>59.754272</c:v>
                </c:pt>
                <c:pt idx="149">
                  <c:v>59.748885999999999</c:v>
                </c:pt>
                <c:pt idx="150">
                  <c:v>59.693137999999998</c:v>
                </c:pt>
                <c:pt idx="151">
                  <c:v>59.589333000000003</c:v>
                </c:pt>
                <c:pt idx="152">
                  <c:v>59.631720999999999</c:v>
                </c:pt>
                <c:pt idx="153">
                  <c:v>59.519913000000003</c:v>
                </c:pt>
                <c:pt idx="154">
                  <c:v>59.115336999999997</c:v>
                </c:pt>
                <c:pt idx="155">
                  <c:v>58.794288999999999</c:v>
                </c:pt>
                <c:pt idx="156">
                  <c:v>58.571689999999997</c:v>
                </c:pt>
                <c:pt idx="157">
                  <c:v>58.210472000000003</c:v>
                </c:pt>
                <c:pt idx="158">
                  <c:v>57.936169</c:v>
                </c:pt>
                <c:pt idx="159">
                  <c:v>57.810341000000001</c:v>
                </c:pt>
                <c:pt idx="160">
                  <c:v>57.534039</c:v>
                </c:pt>
                <c:pt idx="161">
                  <c:v>57.354267</c:v>
                </c:pt>
                <c:pt idx="162">
                  <c:v>57.114970999999997</c:v>
                </c:pt>
                <c:pt idx="163">
                  <c:v>56.876353999999999</c:v>
                </c:pt>
                <c:pt idx="164">
                  <c:v>56.548073000000002</c:v>
                </c:pt>
                <c:pt idx="165">
                  <c:v>56.261409999999998</c:v>
                </c:pt>
                <c:pt idx="166">
                  <c:v>55.906371999999998</c:v>
                </c:pt>
                <c:pt idx="167">
                  <c:v>55.598708999999999</c:v>
                </c:pt>
                <c:pt idx="168">
                  <c:v>55.450896999999998</c:v>
                </c:pt>
                <c:pt idx="169">
                  <c:v>55.315989999999999</c:v>
                </c:pt>
                <c:pt idx="170">
                  <c:v>55.246718999999999</c:v>
                </c:pt>
                <c:pt idx="171">
                  <c:v>55.236217000000003</c:v>
                </c:pt>
                <c:pt idx="172">
                  <c:v>55.081859999999999</c:v>
                </c:pt>
                <c:pt idx="173">
                  <c:v>54.960281000000002</c:v>
                </c:pt>
                <c:pt idx="174">
                  <c:v>54.733474999999999</c:v>
                </c:pt>
                <c:pt idx="175">
                  <c:v>54.569923000000003</c:v>
                </c:pt>
                <c:pt idx="176">
                  <c:v>54.348717000000001</c:v>
                </c:pt>
                <c:pt idx="177">
                  <c:v>54.200927999999998</c:v>
                </c:pt>
                <c:pt idx="178">
                  <c:v>53.856223999999997</c:v>
                </c:pt>
                <c:pt idx="179">
                  <c:v>53.818638</c:v>
                </c:pt>
                <c:pt idx="180">
                  <c:v>53.640152</c:v>
                </c:pt>
                <c:pt idx="181">
                  <c:v>53.555553000000003</c:v>
                </c:pt>
                <c:pt idx="182">
                  <c:v>53.503883000000002</c:v>
                </c:pt>
                <c:pt idx="183">
                  <c:v>53.559798999999998</c:v>
                </c:pt>
                <c:pt idx="184">
                  <c:v>53.448708000000003</c:v>
                </c:pt>
                <c:pt idx="185">
                  <c:v>53.600265999999998</c:v>
                </c:pt>
                <c:pt idx="186">
                  <c:v>53.534744000000003</c:v>
                </c:pt>
                <c:pt idx="187">
                  <c:v>53.440784000000001</c:v>
                </c:pt>
                <c:pt idx="188">
                  <c:v>53.328915000000002</c:v>
                </c:pt>
                <c:pt idx="189">
                  <c:v>53.382129999999997</c:v>
                </c:pt>
                <c:pt idx="190">
                  <c:v>53.305573000000003</c:v>
                </c:pt>
                <c:pt idx="191">
                  <c:v>53.386890000000001</c:v>
                </c:pt>
                <c:pt idx="192">
                  <c:v>53.404991000000003</c:v>
                </c:pt>
                <c:pt idx="193">
                  <c:v>53.520676000000002</c:v>
                </c:pt>
                <c:pt idx="194">
                  <c:v>53.486052999999998</c:v>
                </c:pt>
                <c:pt idx="195">
                  <c:v>53.389617999999999</c:v>
                </c:pt>
                <c:pt idx="196">
                  <c:v>53.306282000000003</c:v>
                </c:pt>
                <c:pt idx="197">
                  <c:v>53.407702999999998</c:v>
                </c:pt>
                <c:pt idx="198">
                  <c:v>53.514668</c:v>
                </c:pt>
                <c:pt idx="199">
                  <c:v>53.525565999999998</c:v>
                </c:pt>
                <c:pt idx="200">
                  <c:v>53.686909</c:v>
                </c:pt>
                <c:pt idx="201">
                  <c:v>53.927750000000003</c:v>
                </c:pt>
                <c:pt idx="202">
                  <c:v>53.888461999999997</c:v>
                </c:pt>
                <c:pt idx="203">
                  <c:v>53.971767</c:v>
                </c:pt>
                <c:pt idx="204">
                  <c:v>54.098250999999998</c:v>
                </c:pt>
                <c:pt idx="205">
                  <c:v>54.211609000000003</c:v>
                </c:pt>
                <c:pt idx="206">
                  <c:v>54.183757999999997</c:v>
                </c:pt>
                <c:pt idx="207">
                  <c:v>54.351742000000002</c:v>
                </c:pt>
                <c:pt idx="208">
                  <c:v>54.447254000000001</c:v>
                </c:pt>
                <c:pt idx="209">
                  <c:v>54.600597</c:v>
                </c:pt>
                <c:pt idx="210">
                  <c:v>54.671039999999998</c:v>
                </c:pt>
                <c:pt idx="211">
                  <c:v>54.847583999999998</c:v>
                </c:pt>
                <c:pt idx="212">
                  <c:v>55.063808000000002</c:v>
                </c:pt>
                <c:pt idx="213">
                  <c:v>55.192661000000001</c:v>
                </c:pt>
                <c:pt idx="214">
                  <c:v>55.315379999999998</c:v>
                </c:pt>
                <c:pt idx="215">
                  <c:v>55.545994</c:v>
                </c:pt>
                <c:pt idx="216">
                  <c:v>55.672794000000003</c:v>
                </c:pt>
                <c:pt idx="217">
                  <c:v>55.957591999999998</c:v>
                </c:pt>
                <c:pt idx="218">
                  <c:v>56.188510999999998</c:v>
                </c:pt>
                <c:pt idx="219">
                  <c:v>56.534526999999997</c:v>
                </c:pt>
                <c:pt idx="220">
                  <c:v>56.825862999999998</c:v>
                </c:pt>
                <c:pt idx="221">
                  <c:v>57.122219000000001</c:v>
                </c:pt>
                <c:pt idx="222">
                  <c:v>57.329594</c:v>
                </c:pt>
                <c:pt idx="223">
                  <c:v>57.481647000000002</c:v>
                </c:pt>
                <c:pt idx="224">
                  <c:v>57.625678999999998</c:v>
                </c:pt>
                <c:pt idx="225">
                  <c:v>57.881568999999999</c:v>
                </c:pt>
                <c:pt idx="226">
                  <c:v>58.253258000000002</c:v>
                </c:pt>
                <c:pt idx="227">
                  <c:v>58.438541000000001</c:v>
                </c:pt>
                <c:pt idx="228">
                  <c:v>58.745567000000001</c:v>
                </c:pt>
                <c:pt idx="229">
                  <c:v>59.077961000000002</c:v>
                </c:pt>
                <c:pt idx="230">
                  <c:v>59.242477000000001</c:v>
                </c:pt>
                <c:pt idx="231">
                  <c:v>59.425663</c:v>
                </c:pt>
                <c:pt idx="232">
                  <c:v>59.617893000000002</c:v>
                </c:pt>
                <c:pt idx="233">
                  <c:v>59.779358000000002</c:v>
                </c:pt>
                <c:pt idx="234">
                  <c:v>59.918297000000003</c:v>
                </c:pt>
                <c:pt idx="235">
                  <c:v>60.245944999999999</c:v>
                </c:pt>
                <c:pt idx="236">
                  <c:v>60.438220999999999</c:v>
                </c:pt>
                <c:pt idx="237">
                  <c:v>60.690353000000002</c:v>
                </c:pt>
                <c:pt idx="238">
                  <c:v>61.047652999999997</c:v>
                </c:pt>
                <c:pt idx="239">
                  <c:v>61.360492999999998</c:v>
                </c:pt>
                <c:pt idx="240">
                  <c:v>61.512324999999997</c:v>
                </c:pt>
                <c:pt idx="241">
                  <c:v>61.803165</c:v>
                </c:pt>
                <c:pt idx="242">
                  <c:v>62.129474999999999</c:v>
                </c:pt>
                <c:pt idx="243">
                  <c:v>62.344017000000001</c:v>
                </c:pt>
                <c:pt idx="244">
                  <c:v>62.568053999999997</c:v>
                </c:pt>
                <c:pt idx="245">
                  <c:v>62.912242999999997</c:v>
                </c:pt>
                <c:pt idx="246">
                  <c:v>63.238163</c:v>
                </c:pt>
                <c:pt idx="247">
                  <c:v>63.529471999999998</c:v>
                </c:pt>
                <c:pt idx="248">
                  <c:v>63.886875000000003</c:v>
                </c:pt>
                <c:pt idx="249">
                  <c:v>64.280197000000001</c:v>
                </c:pt>
                <c:pt idx="250">
                  <c:v>64.622894000000002</c:v>
                </c:pt>
                <c:pt idx="251">
                  <c:v>64.897148000000001</c:v>
                </c:pt>
                <c:pt idx="252">
                  <c:v>65.224449000000007</c:v>
                </c:pt>
                <c:pt idx="253">
                  <c:v>65.458527000000004</c:v>
                </c:pt>
                <c:pt idx="254">
                  <c:v>65.738570999999993</c:v>
                </c:pt>
                <c:pt idx="255">
                  <c:v>65.957335999999998</c:v>
                </c:pt>
                <c:pt idx="256">
                  <c:v>66.242416000000006</c:v>
                </c:pt>
                <c:pt idx="257">
                  <c:v>66.534508000000002</c:v>
                </c:pt>
                <c:pt idx="258">
                  <c:v>66.926956000000004</c:v>
                </c:pt>
                <c:pt idx="259">
                  <c:v>67.141548</c:v>
                </c:pt>
                <c:pt idx="260">
                  <c:v>67.539764000000005</c:v>
                </c:pt>
                <c:pt idx="261">
                  <c:v>67.887366999999998</c:v>
                </c:pt>
                <c:pt idx="262">
                  <c:v>68.249038999999996</c:v>
                </c:pt>
                <c:pt idx="263">
                  <c:v>68.415801999999999</c:v>
                </c:pt>
                <c:pt idx="264">
                  <c:v>68.823791999999997</c:v>
                </c:pt>
                <c:pt idx="265">
                  <c:v>69.075310000000002</c:v>
                </c:pt>
                <c:pt idx="266">
                  <c:v>69.382819999999995</c:v>
                </c:pt>
                <c:pt idx="267">
                  <c:v>69.667739999999995</c:v>
                </c:pt>
                <c:pt idx="268">
                  <c:v>70.128578000000005</c:v>
                </c:pt>
                <c:pt idx="269">
                  <c:v>70.388405000000006</c:v>
                </c:pt>
                <c:pt idx="270">
                  <c:v>70.725020999999998</c:v>
                </c:pt>
                <c:pt idx="271">
                  <c:v>71.022980000000004</c:v>
                </c:pt>
                <c:pt idx="272">
                  <c:v>71.360573000000002</c:v>
                </c:pt>
                <c:pt idx="273">
                  <c:v>71.725516999999996</c:v>
                </c:pt>
                <c:pt idx="274">
                  <c:v>72.138885000000002</c:v>
                </c:pt>
                <c:pt idx="275">
                  <c:v>72.492431999999994</c:v>
                </c:pt>
                <c:pt idx="276">
                  <c:v>72.818016</c:v>
                </c:pt>
                <c:pt idx="277">
                  <c:v>73.170517000000004</c:v>
                </c:pt>
                <c:pt idx="278">
                  <c:v>73.488524999999996</c:v>
                </c:pt>
                <c:pt idx="279">
                  <c:v>73.784003999999996</c:v>
                </c:pt>
                <c:pt idx="280">
                  <c:v>74.189301</c:v>
                </c:pt>
                <c:pt idx="281">
                  <c:v>74.635818</c:v>
                </c:pt>
                <c:pt idx="282">
                  <c:v>75.034606999999994</c:v>
                </c:pt>
                <c:pt idx="283">
                  <c:v>75.426322999999996</c:v>
                </c:pt>
                <c:pt idx="284">
                  <c:v>75.841262999999998</c:v>
                </c:pt>
                <c:pt idx="285">
                  <c:v>76.258728000000005</c:v>
                </c:pt>
                <c:pt idx="286">
                  <c:v>76.581581</c:v>
                </c:pt>
                <c:pt idx="287">
                  <c:v>77.017341999999999</c:v>
                </c:pt>
                <c:pt idx="288">
                  <c:v>77.400931999999997</c:v>
                </c:pt>
                <c:pt idx="289">
                  <c:v>77.822433000000004</c:v>
                </c:pt>
                <c:pt idx="290">
                  <c:v>78.146193999999994</c:v>
                </c:pt>
                <c:pt idx="291">
                  <c:v>78.567436000000001</c:v>
                </c:pt>
                <c:pt idx="292">
                  <c:v>78.859108000000006</c:v>
                </c:pt>
                <c:pt idx="293">
                  <c:v>79.178848000000002</c:v>
                </c:pt>
                <c:pt idx="294">
                  <c:v>79.485518999999996</c:v>
                </c:pt>
                <c:pt idx="295">
                  <c:v>79.826346999999998</c:v>
                </c:pt>
                <c:pt idx="296">
                  <c:v>80.111328</c:v>
                </c:pt>
                <c:pt idx="297">
                  <c:v>80.428580999999994</c:v>
                </c:pt>
                <c:pt idx="298">
                  <c:v>80.792015000000006</c:v>
                </c:pt>
                <c:pt idx="299">
                  <c:v>81.087272999999996</c:v>
                </c:pt>
                <c:pt idx="300">
                  <c:v>81.384131999999994</c:v>
                </c:pt>
                <c:pt idx="301">
                  <c:v>81.682175000000001</c:v>
                </c:pt>
                <c:pt idx="302">
                  <c:v>81.896332000000001</c:v>
                </c:pt>
                <c:pt idx="303">
                  <c:v>82.121155000000002</c:v>
                </c:pt>
                <c:pt idx="304">
                  <c:v>82.370552000000004</c:v>
                </c:pt>
                <c:pt idx="305">
                  <c:v>82.646193999999994</c:v>
                </c:pt>
                <c:pt idx="306">
                  <c:v>82.933411000000007</c:v>
                </c:pt>
                <c:pt idx="307">
                  <c:v>83.268021000000005</c:v>
                </c:pt>
                <c:pt idx="308">
                  <c:v>83.627494999999996</c:v>
                </c:pt>
                <c:pt idx="309">
                  <c:v>83.967438000000001</c:v>
                </c:pt>
                <c:pt idx="310">
                  <c:v>84.287689</c:v>
                </c:pt>
                <c:pt idx="311">
                  <c:v>84.653769999999994</c:v>
                </c:pt>
                <c:pt idx="312">
                  <c:v>85.054069999999996</c:v>
                </c:pt>
                <c:pt idx="313">
                  <c:v>85.470337000000001</c:v>
                </c:pt>
                <c:pt idx="314">
                  <c:v>85.841865999999996</c:v>
                </c:pt>
                <c:pt idx="315">
                  <c:v>86.259879999999995</c:v>
                </c:pt>
                <c:pt idx="316">
                  <c:v>86.659942999999998</c:v>
                </c:pt>
                <c:pt idx="317">
                  <c:v>87.051581999999996</c:v>
                </c:pt>
                <c:pt idx="318">
                  <c:v>87.411026000000007</c:v>
                </c:pt>
                <c:pt idx="319">
                  <c:v>87.810753000000005</c:v>
                </c:pt>
                <c:pt idx="320">
                  <c:v>88.157516000000001</c:v>
                </c:pt>
                <c:pt idx="321">
                  <c:v>88.492371000000006</c:v>
                </c:pt>
                <c:pt idx="322">
                  <c:v>88.768578000000005</c:v>
                </c:pt>
                <c:pt idx="323">
                  <c:v>89.018767999999994</c:v>
                </c:pt>
                <c:pt idx="324">
                  <c:v>89.283859000000007</c:v>
                </c:pt>
                <c:pt idx="325">
                  <c:v>89.491989000000004</c:v>
                </c:pt>
                <c:pt idx="326">
                  <c:v>89.732155000000006</c:v>
                </c:pt>
                <c:pt idx="327">
                  <c:v>89.997169</c:v>
                </c:pt>
                <c:pt idx="328">
                  <c:v>90.219932999999997</c:v>
                </c:pt>
                <c:pt idx="329">
                  <c:v>90.421288000000004</c:v>
                </c:pt>
                <c:pt idx="330">
                  <c:v>90.720802000000006</c:v>
                </c:pt>
                <c:pt idx="331">
                  <c:v>90.970496999999995</c:v>
                </c:pt>
                <c:pt idx="332">
                  <c:v>91.242553999999998</c:v>
                </c:pt>
                <c:pt idx="333">
                  <c:v>91.536331000000004</c:v>
                </c:pt>
                <c:pt idx="334">
                  <c:v>91.860352000000006</c:v>
                </c:pt>
                <c:pt idx="335">
                  <c:v>92.152869999999993</c:v>
                </c:pt>
                <c:pt idx="336">
                  <c:v>92.480141000000003</c:v>
                </c:pt>
                <c:pt idx="337">
                  <c:v>92.860657000000003</c:v>
                </c:pt>
                <c:pt idx="338">
                  <c:v>93.230735999999993</c:v>
                </c:pt>
                <c:pt idx="339">
                  <c:v>93.636818000000005</c:v>
                </c:pt>
                <c:pt idx="340">
                  <c:v>94.043639999999996</c:v>
                </c:pt>
                <c:pt idx="341">
                  <c:v>94.414467000000002</c:v>
                </c:pt>
                <c:pt idx="342">
                  <c:v>94.743790000000004</c:v>
                </c:pt>
                <c:pt idx="343">
                  <c:v>95.172646</c:v>
                </c:pt>
                <c:pt idx="344">
                  <c:v>95.579041000000004</c:v>
                </c:pt>
                <c:pt idx="345">
                  <c:v>95.972999999999999</c:v>
                </c:pt>
                <c:pt idx="346">
                  <c:v>96.357444999999998</c:v>
                </c:pt>
                <c:pt idx="347">
                  <c:v>96.737624999999994</c:v>
                </c:pt>
                <c:pt idx="348">
                  <c:v>97.039458999999994</c:v>
                </c:pt>
                <c:pt idx="349">
                  <c:v>97.348884999999996</c:v>
                </c:pt>
                <c:pt idx="350">
                  <c:v>97.615097000000006</c:v>
                </c:pt>
                <c:pt idx="351">
                  <c:v>97.905463999999995</c:v>
                </c:pt>
                <c:pt idx="352">
                  <c:v>98.161704999999998</c:v>
                </c:pt>
                <c:pt idx="353">
                  <c:v>98.385222999999996</c:v>
                </c:pt>
                <c:pt idx="354">
                  <c:v>98.652657000000005</c:v>
                </c:pt>
                <c:pt idx="355">
                  <c:v>98.970061999999999</c:v>
                </c:pt>
                <c:pt idx="356">
                  <c:v>99.283484999999999</c:v>
                </c:pt>
                <c:pt idx="357">
                  <c:v>99.620743000000004</c:v>
                </c:pt>
                <c:pt idx="358">
                  <c:v>99.970000999999996</c:v>
                </c:pt>
                <c:pt idx="359">
                  <c:v>100.26357299999999</c:v>
                </c:pt>
                <c:pt idx="360">
                  <c:v>100.570656</c:v>
                </c:pt>
                <c:pt idx="361">
                  <c:v>100.85257</c:v>
                </c:pt>
                <c:pt idx="362">
                  <c:v>101.123604</c:v>
                </c:pt>
                <c:pt idx="363">
                  <c:v>101.438698</c:v>
                </c:pt>
                <c:pt idx="364">
                  <c:v>101.694717</c:v>
                </c:pt>
                <c:pt idx="365">
                  <c:v>101.94702100000001</c:v>
                </c:pt>
                <c:pt idx="366">
                  <c:v>102.23693799999999</c:v>
                </c:pt>
                <c:pt idx="367">
                  <c:v>102.52441399999999</c:v>
                </c:pt>
                <c:pt idx="368">
                  <c:v>102.783615</c:v>
                </c:pt>
                <c:pt idx="369">
                  <c:v>103.030968</c:v>
                </c:pt>
                <c:pt idx="370">
                  <c:v>103.334557</c:v>
                </c:pt>
                <c:pt idx="371">
                  <c:v>103.615112</c:v>
                </c:pt>
                <c:pt idx="372">
                  <c:v>103.920822</c:v>
                </c:pt>
                <c:pt idx="373">
                  <c:v>104.205872</c:v>
                </c:pt>
                <c:pt idx="374">
                  <c:v>104.538147</c:v>
                </c:pt>
                <c:pt idx="375">
                  <c:v>104.812515</c:v>
                </c:pt>
                <c:pt idx="376">
                  <c:v>105.11449399999999</c:v>
                </c:pt>
                <c:pt idx="377">
                  <c:v>105.423416</c:v>
                </c:pt>
                <c:pt idx="378">
                  <c:v>105.778313</c:v>
                </c:pt>
                <c:pt idx="379">
                  <c:v>106.070778</c:v>
                </c:pt>
                <c:pt idx="380">
                  <c:v>106.38209500000001</c:v>
                </c:pt>
                <c:pt idx="381">
                  <c:v>106.622589</c:v>
                </c:pt>
                <c:pt idx="382">
                  <c:v>106.904167</c:v>
                </c:pt>
                <c:pt idx="383">
                  <c:v>107.228729</c:v>
                </c:pt>
                <c:pt idx="384">
                  <c:v>107.584366</c:v>
                </c:pt>
                <c:pt idx="385">
                  <c:v>107.852058</c:v>
                </c:pt>
                <c:pt idx="386">
                  <c:v>108.194908</c:v>
                </c:pt>
                <c:pt idx="387">
                  <c:v>108.53387499999999</c:v>
                </c:pt>
                <c:pt idx="388">
                  <c:v>108.749763</c:v>
                </c:pt>
                <c:pt idx="389">
                  <c:v>109.004105</c:v>
                </c:pt>
                <c:pt idx="390">
                  <c:v>109.27971599999999</c:v>
                </c:pt>
                <c:pt idx="391">
                  <c:v>109.515961</c:v>
                </c:pt>
                <c:pt idx="392">
                  <c:v>109.720146</c:v>
                </c:pt>
                <c:pt idx="393">
                  <c:v>110.01950100000001</c:v>
                </c:pt>
                <c:pt idx="394">
                  <c:v>110.30463399999999</c:v>
                </c:pt>
                <c:pt idx="395">
                  <c:v>110.635689</c:v>
                </c:pt>
                <c:pt idx="396">
                  <c:v>111.014343</c:v>
                </c:pt>
                <c:pt idx="397">
                  <c:v>111.31178300000001</c:v>
                </c:pt>
                <c:pt idx="398">
                  <c:v>111.580719</c:v>
                </c:pt>
                <c:pt idx="399">
                  <c:v>111.94377900000001</c:v>
                </c:pt>
                <c:pt idx="400">
                  <c:v>112.231827</c:v>
                </c:pt>
                <c:pt idx="401">
                  <c:v>112.53643</c:v>
                </c:pt>
                <c:pt idx="402">
                  <c:v>112.886658</c:v>
                </c:pt>
                <c:pt idx="403">
                  <c:v>113.241287</c:v>
                </c:pt>
                <c:pt idx="404">
                  <c:v>113.527412</c:v>
                </c:pt>
                <c:pt idx="405">
                  <c:v>113.885757</c:v>
                </c:pt>
                <c:pt idx="406">
                  <c:v>114.146767</c:v>
                </c:pt>
                <c:pt idx="407">
                  <c:v>114.437645</c:v>
                </c:pt>
                <c:pt idx="408">
                  <c:v>114.76178</c:v>
                </c:pt>
                <c:pt idx="409">
                  <c:v>115.083687</c:v>
                </c:pt>
                <c:pt idx="410">
                  <c:v>115.39994799999999</c:v>
                </c:pt>
                <c:pt idx="411">
                  <c:v>115.765648</c:v>
                </c:pt>
                <c:pt idx="412">
                  <c:v>116.116196</c:v>
                </c:pt>
                <c:pt idx="413">
                  <c:v>116.445381</c:v>
                </c:pt>
                <c:pt idx="414">
                  <c:v>116.76438899999999</c:v>
                </c:pt>
                <c:pt idx="415">
                  <c:v>117.04025300000001</c:v>
                </c:pt>
                <c:pt idx="416">
                  <c:v>117.35818500000001</c:v>
                </c:pt>
                <c:pt idx="417">
                  <c:v>117.65879099999999</c:v>
                </c:pt>
                <c:pt idx="418">
                  <c:v>117.934555</c:v>
                </c:pt>
                <c:pt idx="419">
                  <c:v>118.232857</c:v>
                </c:pt>
                <c:pt idx="420">
                  <c:v>118.578506</c:v>
                </c:pt>
                <c:pt idx="421">
                  <c:v>118.895714</c:v>
                </c:pt>
                <c:pt idx="422">
                  <c:v>119.289337</c:v>
                </c:pt>
                <c:pt idx="423">
                  <c:v>119.613922</c:v>
                </c:pt>
                <c:pt idx="424">
                  <c:v>119.930504</c:v>
                </c:pt>
                <c:pt idx="425">
                  <c:v>120.24762699999999</c:v>
                </c:pt>
                <c:pt idx="426">
                  <c:v>120.568642</c:v>
                </c:pt>
                <c:pt idx="427">
                  <c:v>120.781975</c:v>
                </c:pt>
                <c:pt idx="428">
                  <c:v>121.06566599999999</c:v>
                </c:pt>
                <c:pt idx="429">
                  <c:v>121.376091</c:v>
                </c:pt>
                <c:pt idx="430">
                  <c:v>121.69280999999999</c:v>
                </c:pt>
                <c:pt idx="431">
                  <c:v>121.94761699999999</c:v>
                </c:pt>
                <c:pt idx="432">
                  <c:v>122.25953699999999</c:v>
                </c:pt>
                <c:pt idx="433">
                  <c:v>122.579292</c:v>
                </c:pt>
                <c:pt idx="434">
                  <c:v>122.88155399999999</c:v>
                </c:pt>
                <c:pt idx="435">
                  <c:v>123.14080800000001</c:v>
                </c:pt>
                <c:pt idx="436">
                  <c:v>123.437866</c:v>
                </c:pt>
                <c:pt idx="437">
                  <c:v>123.76271800000001</c:v>
                </c:pt>
                <c:pt idx="438">
                  <c:v>124.06858800000001</c:v>
                </c:pt>
                <c:pt idx="439">
                  <c:v>124.367805</c:v>
                </c:pt>
                <c:pt idx="440">
                  <c:v>124.678551</c:v>
                </c:pt>
                <c:pt idx="441">
                  <c:v>125.02961000000001</c:v>
                </c:pt>
                <c:pt idx="442">
                  <c:v>125.32833100000001</c:v>
                </c:pt>
                <c:pt idx="443">
                  <c:v>125.653008</c:v>
                </c:pt>
                <c:pt idx="444">
                  <c:v>125.92770400000001</c:v>
                </c:pt>
                <c:pt idx="445">
                  <c:v>126.224228</c:v>
                </c:pt>
                <c:pt idx="446">
                  <c:v>126.58023799999999</c:v>
                </c:pt>
                <c:pt idx="447">
                  <c:v>126.89260899999999</c:v>
                </c:pt>
                <c:pt idx="448">
                  <c:v>127.14653</c:v>
                </c:pt>
                <c:pt idx="449">
                  <c:v>127.471992</c:v>
                </c:pt>
                <c:pt idx="450">
                  <c:v>127.82674400000001</c:v>
                </c:pt>
                <c:pt idx="451">
                  <c:v>128.03144800000001</c:v>
                </c:pt>
                <c:pt idx="452">
                  <c:v>128.33621199999999</c:v>
                </c:pt>
                <c:pt idx="453">
                  <c:v>128.701492</c:v>
                </c:pt>
                <c:pt idx="454">
                  <c:v>129.00874300000001</c:v>
                </c:pt>
                <c:pt idx="455">
                  <c:v>129.32543899999999</c:v>
                </c:pt>
                <c:pt idx="456">
                  <c:v>129.67865</c:v>
                </c:pt>
                <c:pt idx="457">
                  <c:v>129.98547400000001</c:v>
                </c:pt>
                <c:pt idx="458">
                  <c:v>130.24906899999999</c:v>
                </c:pt>
                <c:pt idx="459">
                  <c:v>130.57077000000001</c:v>
                </c:pt>
                <c:pt idx="460">
                  <c:v>130.83543399999999</c:v>
                </c:pt>
                <c:pt idx="461">
                  <c:v>131.15579199999999</c:v>
                </c:pt>
                <c:pt idx="462">
                  <c:v>131.47500600000001</c:v>
                </c:pt>
                <c:pt idx="463">
                  <c:v>131.73857100000001</c:v>
                </c:pt>
                <c:pt idx="464">
                  <c:v>132.05201700000001</c:v>
                </c:pt>
                <c:pt idx="465">
                  <c:v>132.38696300000001</c:v>
                </c:pt>
                <c:pt idx="466">
                  <c:v>132.702652</c:v>
                </c:pt>
                <c:pt idx="467">
                  <c:v>133.021973</c:v>
                </c:pt>
                <c:pt idx="468">
                  <c:v>133.38720699999999</c:v>
                </c:pt>
                <c:pt idx="469">
                  <c:v>133.650406</c:v>
                </c:pt>
                <c:pt idx="470">
                  <c:v>133.92394999999999</c:v>
                </c:pt>
                <c:pt idx="471">
                  <c:v>134.22410600000001</c:v>
                </c:pt>
                <c:pt idx="472">
                  <c:v>134.512878</c:v>
                </c:pt>
                <c:pt idx="473">
                  <c:v>134.81745900000001</c:v>
                </c:pt>
                <c:pt idx="474">
                  <c:v>135.14711</c:v>
                </c:pt>
                <c:pt idx="475">
                  <c:v>135.49311800000001</c:v>
                </c:pt>
                <c:pt idx="476">
                  <c:v>135.81161499999999</c:v>
                </c:pt>
                <c:pt idx="477">
                  <c:v>136.128387</c:v>
                </c:pt>
                <c:pt idx="478">
                  <c:v>136.402039</c:v>
                </c:pt>
                <c:pt idx="479">
                  <c:v>136.70916700000001</c:v>
                </c:pt>
                <c:pt idx="480">
                  <c:v>137.011292</c:v>
                </c:pt>
                <c:pt idx="481">
                  <c:v>137.28639200000001</c:v>
                </c:pt>
                <c:pt idx="482">
                  <c:v>137.580917</c:v>
                </c:pt>
                <c:pt idx="483">
                  <c:v>137.93821700000001</c:v>
                </c:pt>
                <c:pt idx="484">
                  <c:v>138.26585399999999</c:v>
                </c:pt>
                <c:pt idx="485">
                  <c:v>138.53591900000001</c:v>
                </c:pt>
                <c:pt idx="486">
                  <c:v>138.869415</c:v>
                </c:pt>
                <c:pt idx="487">
                  <c:v>139.19236799999999</c:v>
                </c:pt>
                <c:pt idx="488">
                  <c:v>139.49525499999999</c:v>
                </c:pt>
                <c:pt idx="489">
                  <c:v>139.82139599999999</c:v>
                </c:pt>
                <c:pt idx="490">
                  <c:v>140.161224</c:v>
                </c:pt>
                <c:pt idx="491">
                  <c:v>140.457504</c:v>
                </c:pt>
                <c:pt idx="492">
                  <c:v>140.760818</c:v>
                </c:pt>
                <c:pt idx="493">
                  <c:v>141.108383</c:v>
                </c:pt>
                <c:pt idx="494">
                  <c:v>141.386932</c:v>
                </c:pt>
                <c:pt idx="495">
                  <c:v>141.65119899999999</c:v>
                </c:pt>
                <c:pt idx="496">
                  <c:v>141.972565</c:v>
                </c:pt>
                <c:pt idx="497">
                  <c:v>142.29573099999999</c:v>
                </c:pt>
                <c:pt idx="498">
                  <c:v>142.54473899999999</c:v>
                </c:pt>
                <c:pt idx="499">
                  <c:v>142.83786000000001</c:v>
                </c:pt>
                <c:pt idx="500">
                  <c:v>143.20671100000001</c:v>
                </c:pt>
                <c:pt idx="501">
                  <c:v>143.49646000000001</c:v>
                </c:pt>
                <c:pt idx="502">
                  <c:v>143.79664600000001</c:v>
                </c:pt>
                <c:pt idx="503">
                  <c:v>144.205231</c:v>
                </c:pt>
                <c:pt idx="504">
                  <c:v>144.575287</c:v>
                </c:pt>
                <c:pt idx="505">
                  <c:v>144.85543799999999</c:v>
                </c:pt>
                <c:pt idx="506">
                  <c:v>145.19331399999999</c:v>
                </c:pt>
                <c:pt idx="507">
                  <c:v>145.54315199999999</c:v>
                </c:pt>
                <c:pt idx="508">
                  <c:v>145.76617400000001</c:v>
                </c:pt>
                <c:pt idx="509">
                  <c:v>146.06071499999999</c:v>
                </c:pt>
                <c:pt idx="510">
                  <c:v>146.35571300000001</c:v>
                </c:pt>
                <c:pt idx="511">
                  <c:v>146.63429300000001</c:v>
                </c:pt>
                <c:pt idx="512">
                  <c:v>146.84368900000001</c:v>
                </c:pt>
                <c:pt idx="513">
                  <c:v>147.16722100000001</c:v>
                </c:pt>
                <c:pt idx="514">
                  <c:v>147.46086099999999</c:v>
                </c:pt>
                <c:pt idx="515">
                  <c:v>147.80685399999999</c:v>
                </c:pt>
                <c:pt idx="516">
                  <c:v>148.118866</c:v>
                </c:pt>
                <c:pt idx="517">
                  <c:v>148.47081</c:v>
                </c:pt>
                <c:pt idx="518">
                  <c:v>148.82214400000001</c:v>
                </c:pt>
                <c:pt idx="519">
                  <c:v>149.11937</c:v>
                </c:pt>
                <c:pt idx="520">
                  <c:v>149.38485700000001</c:v>
                </c:pt>
                <c:pt idx="521">
                  <c:v>149.72554</c:v>
                </c:pt>
                <c:pt idx="522">
                  <c:v>150.03303500000001</c:v>
                </c:pt>
                <c:pt idx="523">
                  <c:v>150.30972299999999</c:v>
                </c:pt>
                <c:pt idx="524">
                  <c:v>150.62574799999999</c:v>
                </c:pt>
                <c:pt idx="525">
                  <c:v>150.94982899999999</c:v>
                </c:pt>
                <c:pt idx="526">
                  <c:v>151.232361</c:v>
                </c:pt>
                <c:pt idx="527">
                  <c:v>151.576584</c:v>
                </c:pt>
                <c:pt idx="528">
                  <c:v>151.890717</c:v>
                </c:pt>
                <c:pt idx="529">
                  <c:v>152.26028400000001</c:v>
                </c:pt>
                <c:pt idx="530">
                  <c:v>152.582809</c:v>
                </c:pt>
                <c:pt idx="531">
                  <c:v>153.05029300000001</c:v>
                </c:pt>
                <c:pt idx="532">
                  <c:v>153.37144499999999</c:v>
                </c:pt>
                <c:pt idx="533">
                  <c:v>153.72010800000001</c:v>
                </c:pt>
                <c:pt idx="534">
                  <c:v>153.99432400000001</c:v>
                </c:pt>
                <c:pt idx="535">
                  <c:v>154.33372499999999</c:v>
                </c:pt>
                <c:pt idx="536">
                  <c:v>154.56463600000001</c:v>
                </c:pt>
                <c:pt idx="537">
                  <c:v>154.829376</c:v>
                </c:pt>
                <c:pt idx="538">
                  <c:v>155.10955799999999</c:v>
                </c:pt>
                <c:pt idx="539">
                  <c:v>155.46086099999999</c:v>
                </c:pt>
                <c:pt idx="540">
                  <c:v>155.77568099999999</c:v>
                </c:pt>
                <c:pt idx="541">
                  <c:v>156.01919599999999</c:v>
                </c:pt>
                <c:pt idx="542">
                  <c:v>156.43083200000001</c:v>
                </c:pt>
                <c:pt idx="543">
                  <c:v>156.729568</c:v>
                </c:pt>
                <c:pt idx="544">
                  <c:v>157.06308000000001</c:v>
                </c:pt>
                <c:pt idx="545">
                  <c:v>157.40550200000001</c:v>
                </c:pt>
                <c:pt idx="546">
                  <c:v>157.77681000000001</c:v>
                </c:pt>
                <c:pt idx="547">
                  <c:v>158.060013</c:v>
                </c:pt>
                <c:pt idx="548">
                  <c:v>158.448669</c:v>
                </c:pt>
                <c:pt idx="549">
                  <c:v>158.730301</c:v>
                </c:pt>
                <c:pt idx="550">
                  <c:v>159.05661000000001</c:v>
                </c:pt>
                <c:pt idx="551">
                  <c:v>159.37626599999999</c:v>
                </c:pt>
                <c:pt idx="552">
                  <c:v>159.666809</c:v>
                </c:pt>
                <c:pt idx="553">
                  <c:v>159.97833299999999</c:v>
                </c:pt>
                <c:pt idx="554">
                  <c:v>160.225784</c:v>
                </c:pt>
                <c:pt idx="555">
                  <c:v>160.43461600000001</c:v>
                </c:pt>
                <c:pt idx="556">
                  <c:v>160.651657</c:v>
                </c:pt>
                <c:pt idx="557">
                  <c:v>160.99501000000001</c:v>
                </c:pt>
                <c:pt idx="558">
                  <c:v>161.23513800000001</c:v>
                </c:pt>
                <c:pt idx="559">
                  <c:v>161.63475</c:v>
                </c:pt>
                <c:pt idx="560">
                  <c:v>162.033661</c:v>
                </c:pt>
                <c:pt idx="561">
                  <c:v>162.417755</c:v>
                </c:pt>
                <c:pt idx="562">
                  <c:v>162.73732000000001</c:v>
                </c:pt>
                <c:pt idx="563">
                  <c:v>163.06637599999999</c:v>
                </c:pt>
                <c:pt idx="564">
                  <c:v>163.339676</c:v>
                </c:pt>
                <c:pt idx="565">
                  <c:v>163.61132799999999</c:v>
                </c:pt>
                <c:pt idx="566">
                  <c:v>163.934708</c:v>
                </c:pt>
                <c:pt idx="567">
                  <c:v>164.19181800000001</c:v>
                </c:pt>
                <c:pt idx="568">
                  <c:v>164.61158800000001</c:v>
                </c:pt>
                <c:pt idx="569">
                  <c:v>165.029572</c:v>
                </c:pt>
                <c:pt idx="570">
                  <c:v>165.65557899999999</c:v>
                </c:pt>
                <c:pt idx="571">
                  <c:v>166.40675400000001</c:v>
                </c:pt>
                <c:pt idx="572">
                  <c:v>166.960037</c:v>
                </c:pt>
                <c:pt idx="573">
                  <c:v>167.345688</c:v>
                </c:pt>
                <c:pt idx="574">
                  <c:v>167.56660500000001</c:v>
                </c:pt>
                <c:pt idx="575">
                  <c:v>167.77851899999999</c:v>
                </c:pt>
                <c:pt idx="576">
                  <c:v>167.882034</c:v>
                </c:pt>
                <c:pt idx="577">
                  <c:v>167.99311800000001</c:v>
                </c:pt>
                <c:pt idx="578">
                  <c:v>167.961365</c:v>
                </c:pt>
                <c:pt idx="579">
                  <c:v>167.95542900000001</c:v>
                </c:pt>
                <c:pt idx="580">
                  <c:v>167.956299</c:v>
                </c:pt>
                <c:pt idx="581">
                  <c:v>168.06390400000001</c:v>
                </c:pt>
                <c:pt idx="582">
                  <c:v>168.29428100000001</c:v>
                </c:pt>
                <c:pt idx="583">
                  <c:v>168.85432399999999</c:v>
                </c:pt>
                <c:pt idx="584">
                  <c:v>169.58183299999999</c:v>
                </c:pt>
                <c:pt idx="585">
                  <c:v>170.09179700000001</c:v>
                </c:pt>
                <c:pt idx="586">
                  <c:v>170.43360899999999</c:v>
                </c:pt>
                <c:pt idx="587">
                  <c:v>170.757645</c:v>
                </c:pt>
                <c:pt idx="588">
                  <c:v>171.21051</c:v>
                </c:pt>
                <c:pt idx="589">
                  <c:v>171.539368</c:v>
                </c:pt>
                <c:pt idx="590">
                  <c:v>171.86142000000001</c:v>
                </c:pt>
                <c:pt idx="591">
                  <c:v>172.17289700000001</c:v>
                </c:pt>
                <c:pt idx="592">
                  <c:v>172.48396299999999</c:v>
                </c:pt>
                <c:pt idx="593">
                  <c:v>172.69143700000001</c:v>
                </c:pt>
                <c:pt idx="594">
                  <c:v>173.04754600000001</c:v>
                </c:pt>
                <c:pt idx="595">
                  <c:v>173.37348900000001</c:v>
                </c:pt>
                <c:pt idx="596">
                  <c:v>173.67575099999999</c:v>
                </c:pt>
                <c:pt idx="597">
                  <c:v>173.953934</c:v>
                </c:pt>
                <c:pt idx="598">
                  <c:v>174.30976899999999</c:v>
                </c:pt>
                <c:pt idx="599">
                  <c:v>174.64179999999999</c:v>
                </c:pt>
                <c:pt idx="600">
                  <c:v>174.940338</c:v>
                </c:pt>
                <c:pt idx="601">
                  <c:v>175.27165199999999</c:v>
                </c:pt>
                <c:pt idx="602">
                  <c:v>175.577011</c:v>
                </c:pt>
                <c:pt idx="603">
                  <c:v>175.826874</c:v>
                </c:pt>
                <c:pt idx="604">
                  <c:v>176.08395400000001</c:v>
                </c:pt>
                <c:pt idx="605">
                  <c:v>176.34312399999999</c:v>
                </c:pt>
                <c:pt idx="606">
                  <c:v>176.62188699999999</c:v>
                </c:pt>
                <c:pt idx="607">
                  <c:v>177.06819200000001</c:v>
                </c:pt>
                <c:pt idx="608">
                  <c:v>177.51916499999999</c:v>
                </c:pt>
                <c:pt idx="609">
                  <c:v>177.881775</c:v>
                </c:pt>
                <c:pt idx="610">
                  <c:v>178.29873699999999</c:v>
                </c:pt>
                <c:pt idx="611">
                  <c:v>178.59008800000001</c:v>
                </c:pt>
                <c:pt idx="612">
                  <c:v>178.858093</c:v>
                </c:pt>
                <c:pt idx="613">
                  <c:v>179.07489000000001</c:v>
                </c:pt>
                <c:pt idx="614">
                  <c:v>179.37072800000001</c:v>
                </c:pt>
                <c:pt idx="615">
                  <c:v>179.648346</c:v>
                </c:pt>
                <c:pt idx="616">
                  <c:v>179.96012899999999</c:v>
                </c:pt>
                <c:pt idx="617">
                  <c:v>180.238068</c:v>
                </c:pt>
                <c:pt idx="618">
                  <c:v>180.55641199999999</c:v>
                </c:pt>
                <c:pt idx="619">
                  <c:v>180.851349</c:v>
                </c:pt>
                <c:pt idx="620">
                  <c:v>181.10029599999999</c:v>
                </c:pt>
                <c:pt idx="621">
                  <c:v>181.471283</c:v>
                </c:pt>
                <c:pt idx="622">
                  <c:v>181.75344799999999</c:v>
                </c:pt>
                <c:pt idx="623">
                  <c:v>181.98873900000001</c:v>
                </c:pt>
                <c:pt idx="624">
                  <c:v>182.29173299999999</c:v>
                </c:pt>
                <c:pt idx="625">
                  <c:v>182.65991199999999</c:v>
                </c:pt>
                <c:pt idx="626">
                  <c:v>182.933899</c:v>
                </c:pt>
                <c:pt idx="627">
                  <c:v>183.310486</c:v>
                </c:pt>
                <c:pt idx="628">
                  <c:v>183.74298099999999</c:v>
                </c:pt>
                <c:pt idx="629">
                  <c:v>184.03062399999999</c:v>
                </c:pt>
                <c:pt idx="630">
                  <c:v>184.32991000000001</c:v>
                </c:pt>
                <c:pt idx="631">
                  <c:v>184.72912600000001</c:v>
                </c:pt>
                <c:pt idx="632">
                  <c:v>185.111649</c:v>
                </c:pt>
                <c:pt idx="633">
                  <c:v>185.421188</c:v>
                </c:pt>
                <c:pt idx="634">
                  <c:v>185.765289</c:v>
                </c:pt>
                <c:pt idx="635">
                  <c:v>186.09472700000001</c:v>
                </c:pt>
                <c:pt idx="636">
                  <c:v>186.33696</c:v>
                </c:pt>
                <c:pt idx="637">
                  <c:v>186.54884300000001</c:v>
                </c:pt>
                <c:pt idx="638">
                  <c:v>186.72730999999999</c:v>
                </c:pt>
                <c:pt idx="639">
                  <c:v>187.08216899999999</c:v>
                </c:pt>
                <c:pt idx="640">
                  <c:v>187.37117000000001</c:v>
                </c:pt>
                <c:pt idx="641">
                  <c:v>187.67872600000001</c:v>
                </c:pt>
                <c:pt idx="642">
                  <c:v>188.050476</c:v>
                </c:pt>
                <c:pt idx="643">
                  <c:v>188.502014</c:v>
                </c:pt>
                <c:pt idx="644">
                  <c:v>188.829803</c:v>
                </c:pt>
                <c:pt idx="645">
                  <c:v>189.23431400000001</c:v>
                </c:pt>
                <c:pt idx="646">
                  <c:v>189.585114</c:v>
                </c:pt>
                <c:pt idx="647">
                  <c:v>189.93417400000001</c:v>
                </c:pt>
                <c:pt idx="648">
                  <c:v>190.268112</c:v>
                </c:pt>
                <c:pt idx="649">
                  <c:v>190.61532600000001</c:v>
                </c:pt>
                <c:pt idx="650">
                  <c:v>190.91540499999999</c:v>
                </c:pt>
                <c:pt idx="651">
                  <c:v>191.214157</c:v>
                </c:pt>
                <c:pt idx="652">
                  <c:v>191.45794699999999</c:v>
                </c:pt>
                <c:pt idx="653">
                  <c:v>191.69278</c:v>
                </c:pt>
                <c:pt idx="654">
                  <c:v>191.90123</c:v>
                </c:pt>
                <c:pt idx="655">
                  <c:v>192.11885100000001</c:v>
                </c:pt>
                <c:pt idx="656">
                  <c:v>192.42340100000001</c:v>
                </c:pt>
                <c:pt idx="657">
                  <c:v>192.73391699999999</c:v>
                </c:pt>
                <c:pt idx="658">
                  <c:v>193.12506099999999</c:v>
                </c:pt>
                <c:pt idx="659">
                  <c:v>193.44233700000001</c:v>
                </c:pt>
                <c:pt idx="660">
                  <c:v>193.82295199999999</c:v>
                </c:pt>
                <c:pt idx="661">
                  <c:v>194.15652499999999</c:v>
                </c:pt>
                <c:pt idx="662">
                  <c:v>194.55154400000001</c:v>
                </c:pt>
                <c:pt idx="663">
                  <c:v>194.77188100000001</c:v>
                </c:pt>
                <c:pt idx="664">
                  <c:v>195.02722199999999</c:v>
                </c:pt>
                <c:pt idx="665">
                  <c:v>195.26260400000001</c:v>
                </c:pt>
                <c:pt idx="666">
                  <c:v>195.555542</c:v>
                </c:pt>
                <c:pt idx="667">
                  <c:v>195.74774199999999</c:v>
                </c:pt>
                <c:pt idx="668">
                  <c:v>196.066498</c:v>
                </c:pt>
                <c:pt idx="669">
                  <c:v>196.49054000000001</c:v>
                </c:pt>
                <c:pt idx="670">
                  <c:v>196.80703700000001</c:v>
                </c:pt>
                <c:pt idx="671">
                  <c:v>197.11054999999999</c:v>
                </c:pt>
                <c:pt idx="672">
                  <c:v>197.46769699999999</c:v>
                </c:pt>
                <c:pt idx="673">
                  <c:v>197.75834699999999</c:v>
                </c:pt>
                <c:pt idx="674">
                  <c:v>198.01019299999999</c:v>
                </c:pt>
                <c:pt idx="675">
                  <c:v>198.27104199999999</c:v>
                </c:pt>
                <c:pt idx="676">
                  <c:v>198.50221300000001</c:v>
                </c:pt>
                <c:pt idx="677">
                  <c:v>198.781631</c:v>
                </c:pt>
                <c:pt idx="678">
                  <c:v>199.15889000000001</c:v>
                </c:pt>
                <c:pt idx="679">
                  <c:v>199.50282300000001</c:v>
                </c:pt>
                <c:pt idx="680">
                  <c:v>199.852127</c:v>
                </c:pt>
                <c:pt idx="681">
                  <c:v>200.21121199999999</c:v>
                </c:pt>
                <c:pt idx="682">
                  <c:v>200.564774</c:v>
                </c:pt>
                <c:pt idx="683">
                  <c:v>200.88424699999999</c:v>
                </c:pt>
                <c:pt idx="684">
                  <c:v>201.214417</c:v>
                </c:pt>
                <c:pt idx="685">
                  <c:v>201.530777</c:v>
                </c:pt>
                <c:pt idx="686">
                  <c:v>201.90733299999999</c:v>
                </c:pt>
                <c:pt idx="687">
                  <c:v>202.15997300000001</c:v>
                </c:pt>
                <c:pt idx="688">
                  <c:v>202.44319200000001</c:v>
                </c:pt>
                <c:pt idx="689">
                  <c:v>202.688919</c:v>
                </c:pt>
                <c:pt idx="690">
                  <c:v>202.95657299999999</c:v>
                </c:pt>
                <c:pt idx="691">
                  <c:v>203.16529800000001</c:v>
                </c:pt>
                <c:pt idx="692">
                  <c:v>203.46679700000001</c:v>
                </c:pt>
                <c:pt idx="693">
                  <c:v>203.80497700000001</c:v>
                </c:pt>
                <c:pt idx="694">
                  <c:v>204.12698399999999</c:v>
                </c:pt>
                <c:pt idx="695">
                  <c:v>204.53248600000001</c:v>
                </c:pt>
                <c:pt idx="696">
                  <c:v>204.81549100000001</c:v>
                </c:pt>
                <c:pt idx="697">
                  <c:v>205.11320499999999</c:v>
                </c:pt>
                <c:pt idx="698">
                  <c:v>205.318039</c:v>
                </c:pt>
                <c:pt idx="699">
                  <c:v>205.60075399999999</c:v>
                </c:pt>
                <c:pt idx="700">
                  <c:v>205.852982</c:v>
                </c:pt>
                <c:pt idx="701">
                  <c:v>206.273315</c:v>
                </c:pt>
                <c:pt idx="702">
                  <c:v>206.58570900000001</c:v>
                </c:pt>
                <c:pt idx="703">
                  <c:v>206.863495</c:v>
                </c:pt>
                <c:pt idx="704">
                  <c:v>207.106796</c:v>
                </c:pt>
                <c:pt idx="705">
                  <c:v>207.374619</c:v>
                </c:pt>
                <c:pt idx="706">
                  <c:v>207.58914200000001</c:v>
                </c:pt>
                <c:pt idx="707">
                  <c:v>207.87136799999999</c:v>
                </c:pt>
                <c:pt idx="708">
                  <c:v>208.19099399999999</c:v>
                </c:pt>
                <c:pt idx="709">
                  <c:v>208.470856</c:v>
                </c:pt>
                <c:pt idx="710">
                  <c:v>208.766006</c:v>
                </c:pt>
                <c:pt idx="711">
                  <c:v>209.05102500000001</c:v>
                </c:pt>
                <c:pt idx="712">
                  <c:v>209.33976699999999</c:v>
                </c:pt>
                <c:pt idx="713">
                  <c:v>209.63699299999999</c:v>
                </c:pt>
                <c:pt idx="714">
                  <c:v>209.995285</c:v>
                </c:pt>
                <c:pt idx="715">
                  <c:v>210.208405</c:v>
                </c:pt>
                <c:pt idx="716">
                  <c:v>210.519623</c:v>
                </c:pt>
                <c:pt idx="717">
                  <c:v>210.76791399999999</c:v>
                </c:pt>
                <c:pt idx="718">
                  <c:v>211.00967399999999</c:v>
                </c:pt>
                <c:pt idx="719">
                  <c:v>211.221802</c:v>
                </c:pt>
                <c:pt idx="720">
                  <c:v>211.56475800000001</c:v>
                </c:pt>
                <c:pt idx="721">
                  <c:v>211.83634900000001</c:v>
                </c:pt>
                <c:pt idx="722">
                  <c:v>212.06961100000001</c:v>
                </c:pt>
                <c:pt idx="723">
                  <c:v>212.36492899999999</c:v>
                </c:pt>
                <c:pt idx="724">
                  <c:v>212.674072</c:v>
                </c:pt>
                <c:pt idx="725">
                  <c:v>212.95266699999999</c:v>
                </c:pt>
                <c:pt idx="726">
                  <c:v>213.19906599999999</c:v>
                </c:pt>
                <c:pt idx="727">
                  <c:v>213.54068000000001</c:v>
                </c:pt>
                <c:pt idx="728">
                  <c:v>213.795456</c:v>
                </c:pt>
                <c:pt idx="729">
                  <c:v>214.08914200000001</c:v>
                </c:pt>
                <c:pt idx="730">
                  <c:v>214.384872</c:v>
                </c:pt>
                <c:pt idx="731">
                  <c:v>214.66772499999999</c:v>
                </c:pt>
                <c:pt idx="732">
                  <c:v>214.899078</c:v>
                </c:pt>
                <c:pt idx="733">
                  <c:v>215.21212800000001</c:v>
                </c:pt>
                <c:pt idx="734">
                  <c:v>215.467209</c:v>
                </c:pt>
                <c:pt idx="735">
                  <c:v>215.71958900000001</c:v>
                </c:pt>
                <c:pt idx="736">
                  <c:v>215.936081</c:v>
                </c:pt>
                <c:pt idx="737">
                  <c:v>216.24395799999999</c:v>
                </c:pt>
                <c:pt idx="738">
                  <c:v>216.477585</c:v>
                </c:pt>
                <c:pt idx="739">
                  <c:v>216.77522300000001</c:v>
                </c:pt>
                <c:pt idx="740">
                  <c:v>217.08412200000001</c:v>
                </c:pt>
                <c:pt idx="741">
                  <c:v>217.40820299999999</c:v>
                </c:pt>
                <c:pt idx="742">
                  <c:v>217.65292400000001</c:v>
                </c:pt>
                <c:pt idx="743">
                  <c:v>217.98580899999999</c:v>
                </c:pt>
                <c:pt idx="744">
                  <c:v>218.220428</c:v>
                </c:pt>
                <c:pt idx="745">
                  <c:v>218.45957899999999</c:v>
                </c:pt>
                <c:pt idx="746">
                  <c:v>218.750473</c:v>
                </c:pt>
                <c:pt idx="747">
                  <c:v>219.025925</c:v>
                </c:pt>
                <c:pt idx="748">
                  <c:v>219.283997</c:v>
                </c:pt>
                <c:pt idx="749">
                  <c:v>219.546097</c:v>
                </c:pt>
                <c:pt idx="750">
                  <c:v>219.754593</c:v>
                </c:pt>
                <c:pt idx="751">
                  <c:v>219.92056299999999</c:v>
                </c:pt>
                <c:pt idx="752">
                  <c:v>220.19998200000001</c:v>
                </c:pt>
                <c:pt idx="753">
                  <c:v>220.37022400000001</c:v>
                </c:pt>
                <c:pt idx="754">
                  <c:v>220.60682700000001</c:v>
                </c:pt>
                <c:pt idx="755">
                  <c:v>220.83227500000001</c:v>
                </c:pt>
                <c:pt idx="756">
                  <c:v>221.108688</c:v>
                </c:pt>
                <c:pt idx="757">
                  <c:v>221.35475199999999</c:v>
                </c:pt>
                <c:pt idx="758">
                  <c:v>221.62352000000001</c:v>
                </c:pt>
                <c:pt idx="759">
                  <c:v>221.89408900000001</c:v>
                </c:pt>
                <c:pt idx="760">
                  <c:v>222.16885400000001</c:v>
                </c:pt>
                <c:pt idx="761">
                  <c:v>222.462265</c:v>
                </c:pt>
                <c:pt idx="762">
                  <c:v>222.693985</c:v>
                </c:pt>
                <c:pt idx="763">
                  <c:v>222.94624300000001</c:v>
                </c:pt>
                <c:pt idx="764">
                  <c:v>223.15123</c:v>
                </c:pt>
                <c:pt idx="765">
                  <c:v>223.44416799999999</c:v>
                </c:pt>
                <c:pt idx="766">
                  <c:v>223.6474</c:v>
                </c:pt>
                <c:pt idx="767">
                  <c:v>223.87428299999999</c:v>
                </c:pt>
                <c:pt idx="768">
                  <c:v>224.15827899999999</c:v>
                </c:pt>
                <c:pt idx="769">
                  <c:v>224.40152</c:v>
                </c:pt>
                <c:pt idx="770">
                  <c:v>224.57321200000001</c:v>
                </c:pt>
                <c:pt idx="771">
                  <c:v>224.74565100000001</c:v>
                </c:pt>
                <c:pt idx="772">
                  <c:v>224.985062</c:v>
                </c:pt>
                <c:pt idx="773">
                  <c:v>225.14610300000001</c:v>
                </c:pt>
                <c:pt idx="774">
                  <c:v>225.396896</c:v>
                </c:pt>
                <c:pt idx="775">
                  <c:v>225.65411399999999</c:v>
                </c:pt>
                <c:pt idx="776">
                  <c:v>225.95105000000001</c:v>
                </c:pt>
                <c:pt idx="777">
                  <c:v>226.183853</c:v>
                </c:pt>
                <c:pt idx="778">
                  <c:v>226.403809</c:v>
                </c:pt>
                <c:pt idx="779">
                  <c:v>226.63076799999999</c:v>
                </c:pt>
                <c:pt idx="780">
                  <c:v>226.86367799999999</c:v>
                </c:pt>
                <c:pt idx="781">
                  <c:v>227.10462999999999</c:v>
                </c:pt>
                <c:pt idx="782">
                  <c:v>227.347916</c:v>
                </c:pt>
                <c:pt idx="783">
                  <c:v>227.61972</c:v>
                </c:pt>
                <c:pt idx="784">
                  <c:v>227.87176500000001</c:v>
                </c:pt>
                <c:pt idx="785">
                  <c:v>228.09848</c:v>
                </c:pt>
                <c:pt idx="786">
                  <c:v>228.30571</c:v>
                </c:pt>
                <c:pt idx="787">
                  <c:v>228.53881799999999</c:v>
                </c:pt>
                <c:pt idx="788">
                  <c:v>228.71078499999999</c:v>
                </c:pt>
                <c:pt idx="789">
                  <c:v>228.94169600000001</c:v>
                </c:pt>
                <c:pt idx="790">
                  <c:v>229.18185399999999</c:v>
                </c:pt>
                <c:pt idx="791">
                  <c:v>229.38708500000001</c:v>
                </c:pt>
                <c:pt idx="792">
                  <c:v>229.51084900000001</c:v>
                </c:pt>
                <c:pt idx="793">
                  <c:v>229.72555500000001</c:v>
                </c:pt>
                <c:pt idx="794">
                  <c:v>229.91957099999999</c:v>
                </c:pt>
                <c:pt idx="795">
                  <c:v>230.07629399999999</c:v>
                </c:pt>
                <c:pt idx="796">
                  <c:v>230.34165999999999</c:v>
                </c:pt>
                <c:pt idx="797">
                  <c:v>230.61776699999999</c:v>
                </c:pt>
                <c:pt idx="798">
                  <c:v>230.86222799999999</c:v>
                </c:pt>
                <c:pt idx="799">
                  <c:v>231.04269400000001</c:v>
                </c:pt>
                <c:pt idx="800">
                  <c:v>231.28900100000001</c:v>
                </c:pt>
                <c:pt idx="801">
                  <c:v>231.42332500000001</c:v>
                </c:pt>
                <c:pt idx="802">
                  <c:v>231.59947199999999</c:v>
                </c:pt>
                <c:pt idx="803">
                  <c:v>231.83981299999999</c:v>
                </c:pt>
                <c:pt idx="804">
                  <c:v>232.00436400000001</c:v>
                </c:pt>
                <c:pt idx="805">
                  <c:v>232.19332900000001</c:v>
                </c:pt>
                <c:pt idx="806">
                  <c:v>232.40536499999999</c:v>
                </c:pt>
                <c:pt idx="807">
                  <c:v>232.63014200000001</c:v>
                </c:pt>
                <c:pt idx="808">
                  <c:v>232.777603</c:v>
                </c:pt>
                <c:pt idx="809">
                  <c:v>233.04557800000001</c:v>
                </c:pt>
                <c:pt idx="810">
                  <c:v>233.20697000000001</c:v>
                </c:pt>
                <c:pt idx="811">
                  <c:v>233.41168200000001</c:v>
                </c:pt>
                <c:pt idx="812">
                  <c:v>233.541077</c:v>
                </c:pt>
                <c:pt idx="813">
                  <c:v>233.76759300000001</c:v>
                </c:pt>
                <c:pt idx="814">
                  <c:v>233.94564800000001</c:v>
                </c:pt>
                <c:pt idx="815">
                  <c:v>234.163422</c:v>
                </c:pt>
                <c:pt idx="816">
                  <c:v>234.34674100000001</c:v>
                </c:pt>
                <c:pt idx="817">
                  <c:v>234.59033199999999</c:v>
                </c:pt>
                <c:pt idx="818">
                  <c:v>234.70519999999999</c:v>
                </c:pt>
                <c:pt idx="819">
                  <c:v>234.835205</c:v>
                </c:pt>
                <c:pt idx="820">
                  <c:v>235.05827300000001</c:v>
                </c:pt>
                <c:pt idx="821">
                  <c:v>235.25988799999999</c:v>
                </c:pt>
                <c:pt idx="822">
                  <c:v>235.38893100000001</c:v>
                </c:pt>
                <c:pt idx="823">
                  <c:v>235.587952</c:v>
                </c:pt>
                <c:pt idx="824">
                  <c:v>235.81097399999999</c:v>
                </c:pt>
                <c:pt idx="825">
                  <c:v>235.990387</c:v>
                </c:pt>
                <c:pt idx="826">
                  <c:v>236.14308199999999</c:v>
                </c:pt>
                <c:pt idx="827">
                  <c:v>236.35884100000001</c:v>
                </c:pt>
                <c:pt idx="828">
                  <c:v>236.633408</c:v>
                </c:pt>
                <c:pt idx="829">
                  <c:v>236.77246099999999</c:v>
                </c:pt>
                <c:pt idx="830">
                  <c:v>236.91445899999999</c:v>
                </c:pt>
                <c:pt idx="831">
                  <c:v>237.10360700000001</c:v>
                </c:pt>
                <c:pt idx="832">
                  <c:v>237.33857699999999</c:v>
                </c:pt>
                <c:pt idx="833">
                  <c:v>237.46080000000001</c:v>
                </c:pt>
                <c:pt idx="834">
                  <c:v>237.63014200000001</c:v>
                </c:pt>
                <c:pt idx="835">
                  <c:v>237.82666</c:v>
                </c:pt>
                <c:pt idx="836">
                  <c:v>237.98625200000001</c:v>
                </c:pt>
                <c:pt idx="837">
                  <c:v>238.179092</c:v>
                </c:pt>
                <c:pt idx="838">
                  <c:v>238.346146</c:v>
                </c:pt>
                <c:pt idx="839">
                  <c:v>238.56437700000001</c:v>
                </c:pt>
                <c:pt idx="840">
                  <c:v>238.721802</c:v>
                </c:pt>
                <c:pt idx="841">
                  <c:v>238.948013</c:v>
                </c:pt>
                <c:pt idx="842">
                  <c:v>239.088943</c:v>
                </c:pt>
                <c:pt idx="843">
                  <c:v>239.27065999999999</c:v>
                </c:pt>
                <c:pt idx="844">
                  <c:v>239.46227999999999</c:v>
                </c:pt>
                <c:pt idx="845">
                  <c:v>239.63159200000001</c:v>
                </c:pt>
                <c:pt idx="846">
                  <c:v>239.819031</c:v>
                </c:pt>
                <c:pt idx="847">
                  <c:v>239.979691</c:v>
                </c:pt>
                <c:pt idx="848">
                  <c:v>240.18040500000001</c:v>
                </c:pt>
                <c:pt idx="849">
                  <c:v>240.335159</c:v>
                </c:pt>
                <c:pt idx="850">
                  <c:v>240.557098</c:v>
                </c:pt>
                <c:pt idx="851">
                  <c:v>240.73730499999999</c:v>
                </c:pt>
                <c:pt idx="852">
                  <c:v>240.95834400000001</c:v>
                </c:pt>
                <c:pt idx="853">
                  <c:v>241.13795500000001</c:v>
                </c:pt>
                <c:pt idx="854">
                  <c:v>241.34751900000001</c:v>
                </c:pt>
                <c:pt idx="855">
                  <c:v>241.462616</c:v>
                </c:pt>
                <c:pt idx="856">
                  <c:v>241.60318000000001</c:v>
                </c:pt>
                <c:pt idx="857">
                  <c:v>241.72769199999999</c:v>
                </c:pt>
                <c:pt idx="858">
                  <c:v>241.88685599999999</c:v>
                </c:pt>
                <c:pt idx="859">
                  <c:v>242.01542699999999</c:v>
                </c:pt>
                <c:pt idx="860">
                  <c:v>242.23422199999999</c:v>
                </c:pt>
                <c:pt idx="861">
                  <c:v>242.31672699999999</c:v>
                </c:pt>
                <c:pt idx="862">
                  <c:v>242.56965600000001</c:v>
                </c:pt>
                <c:pt idx="863">
                  <c:v>242.67913799999999</c:v>
                </c:pt>
                <c:pt idx="864">
                  <c:v>242.849289</c:v>
                </c:pt>
                <c:pt idx="865">
                  <c:v>242.99614</c:v>
                </c:pt>
                <c:pt idx="866">
                  <c:v>243.27862500000001</c:v>
                </c:pt>
                <c:pt idx="867">
                  <c:v>243.359848</c:v>
                </c:pt>
                <c:pt idx="868">
                  <c:v>243.57356300000001</c:v>
                </c:pt>
                <c:pt idx="869">
                  <c:v>243.767471</c:v>
                </c:pt>
                <c:pt idx="870">
                  <c:v>243.91098</c:v>
                </c:pt>
                <c:pt idx="871">
                  <c:v>243.97305299999999</c:v>
                </c:pt>
                <c:pt idx="872">
                  <c:v>244.10850500000001</c:v>
                </c:pt>
                <c:pt idx="873">
                  <c:v>244.306747</c:v>
                </c:pt>
                <c:pt idx="874">
                  <c:v>244.44056699999999</c:v>
                </c:pt>
                <c:pt idx="875">
                  <c:v>244.62600699999999</c:v>
                </c:pt>
                <c:pt idx="876">
                  <c:v>244.92443800000001</c:v>
                </c:pt>
                <c:pt idx="877">
                  <c:v>245.082245</c:v>
                </c:pt>
                <c:pt idx="878">
                  <c:v>245.208832</c:v>
                </c:pt>
                <c:pt idx="879">
                  <c:v>245.33613600000001</c:v>
                </c:pt>
                <c:pt idx="880">
                  <c:v>245.481155</c:v>
                </c:pt>
                <c:pt idx="881">
                  <c:v>245.58819600000001</c:v>
                </c:pt>
                <c:pt idx="882">
                  <c:v>245.77075199999999</c:v>
                </c:pt>
                <c:pt idx="883">
                  <c:v>245.92768899999999</c:v>
                </c:pt>
                <c:pt idx="884">
                  <c:v>246.11499000000001</c:v>
                </c:pt>
                <c:pt idx="885">
                  <c:v>246.28582800000001</c:v>
                </c:pt>
                <c:pt idx="886">
                  <c:v>246.40039100000001</c:v>
                </c:pt>
                <c:pt idx="887">
                  <c:v>246.56568899999999</c:v>
                </c:pt>
                <c:pt idx="888">
                  <c:v>246.679779</c:v>
                </c:pt>
                <c:pt idx="889">
                  <c:v>246.797775</c:v>
                </c:pt>
                <c:pt idx="890">
                  <c:v>246.95640599999999</c:v>
                </c:pt>
                <c:pt idx="891">
                  <c:v>247.09393299999999</c:v>
                </c:pt>
                <c:pt idx="892">
                  <c:v>247.21092200000001</c:v>
                </c:pt>
                <c:pt idx="893">
                  <c:v>247.37674000000001</c:v>
                </c:pt>
                <c:pt idx="894">
                  <c:v>247.52877799999999</c:v>
                </c:pt>
                <c:pt idx="895">
                  <c:v>247.68606600000001</c:v>
                </c:pt>
                <c:pt idx="896">
                  <c:v>247.907455</c:v>
                </c:pt>
                <c:pt idx="897">
                  <c:v>248.1241</c:v>
                </c:pt>
                <c:pt idx="898">
                  <c:v>248.35034200000001</c:v>
                </c:pt>
                <c:pt idx="899">
                  <c:v>248.575974</c:v>
                </c:pt>
                <c:pt idx="900">
                  <c:v>248.75855999999999</c:v>
                </c:pt>
                <c:pt idx="901">
                  <c:v>248.94714400000001</c:v>
                </c:pt>
                <c:pt idx="902">
                  <c:v>249.116165</c:v>
                </c:pt>
                <c:pt idx="903">
                  <c:v>249.28085300000001</c:v>
                </c:pt>
                <c:pt idx="904">
                  <c:v>249.41018700000001</c:v>
                </c:pt>
                <c:pt idx="905">
                  <c:v>249.599503</c:v>
                </c:pt>
                <c:pt idx="906">
                  <c:v>249.70408599999999</c:v>
                </c:pt>
                <c:pt idx="907">
                  <c:v>249.86312899999999</c:v>
                </c:pt>
                <c:pt idx="908">
                  <c:v>250.01944</c:v>
                </c:pt>
                <c:pt idx="909">
                  <c:v>250.20970199999999</c:v>
                </c:pt>
                <c:pt idx="910">
                  <c:v>250.378128</c:v>
                </c:pt>
                <c:pt idx="911">
                  <c:v>250.56147799999999</c:v>
                </c:pt>
                <c:pt idx="912">
                  <c:v>250.68214399999999</c:v>
                </c:pt>
                <c:pt idx="913">
                  <c:v>250.77191199999999</c:v>
                </c:pt>
                <c:pt idx="914">
                  <c:v>250.926422</c:v>
                </c:pt>
                <c:pt idx="915">
                  <c:v>251.03680399999999</c:v>
                </c:pt>
                <c:pt idx="916">
                  <c:v>251.217209</c:v>
                </c:pt>
                <c:pt idx="917">
                  <c:v>251.367706</c:v>
                </c:pt>
                <c:pt idx="918">
                  <c:v>251.569794</c:v>
                </c:pt>
                <c:pt idx="919">
                  <c:v>251.68670700000001</c:v>
                </c:pt>
                <c:pt idx="920">
                  <c:v>251.80548099999999</c:v>
                </c:pt>
                <c:pt idx="921">
                  <c:v>251.94811999999999</c:v>
                </c:pt>
                <c:pt idx="922">
                  <c:v>252.08360300000001</c:v>
                </c:pt>
                <c:pt idx="923">
                  <c:v>252.20808400000001</c:v>
                </c:pt>
                <c:pt idx="924">
                  <c:v>252.363022</c:v>
                </c:pt>
                <c:pt idx="925">
                  <c:v>252.54679899999999</c:v>
                </c:pt>
                <c:pt idx="926">
                  <c:v>252.59947199999999</c:v>
                </c:pt>
                <c:pt idx="927">
                  <c:v>252.797256</c:v>
                </c:pt>
                <c:pt idx="928">
                  <c:v>252.92553699999999</c:v>
                </c:pt>
                <c:pt idx="929">
                  <c:v>253.100922</c:v>
                </c:pt>
                <c:pt idx="930">
                  <c:v>253.20405600000001</c:v>
                </c:pt>
                <c:pt idx="931">
                  <c:v>253.43684400000001</c:v>
                </c:pt>
                <c:pt idx="932">
                  <c:v>253.57756000000001</c:v>
                </c:pt>
                <c:pt idx="933">
                  <c:v>253.75195299999999</c:v>
                </c:pt>
                <c:pt idx="934">
                  <c:v>253.94129899999999</c:v>
                </c:pt>
                <c:pt idx="935">
                  <c:v>254.071945</c:v>
                </c:pt>
                <c:pt idx="936">
                  <c:v>254.20172099999999</c:v>
                </c:pt>
                <c:pt idx="937">
                  <c:v>254.294769</c:v>
                </c:pt>
                <c:pt idx="938">
                  <c:v>254.49830600000001</c:v>
                </c:pt>
                <c:pt idx="939">
                  <c:v>254.60742200000001</c:v>
                </c:pt>
                <c:pt idx="940">
                  <c:v>254.78997799999999</c:v>
                </c:pt>
                <c:pt idx="941">
                  <c:v>254.940079</c:v>
                </c:pt>
                <c:pt idx="942">
                  <c:v>255.14643899999999</c:v>
                </c:pt>
                <c:pt idx="943">
                  <c:v>255.28949</c:v>
                </c:pt>
                <c:pt idx="944">
                  <c:v>255.38417100000001</c:v>
                </c:pt>
                <c:pt idx="945">
                  <c:v>255.586197</c:v>
                </c:pt>
                <c:pt idx="946">
                  <c:v>255.75466900000001</c:v>
                </c:pt>
                <c:pt idx="947">
                  <c:v>255.869339</c:v>
                </c:pt>
                <c:pt idx="948">
                  <c:v>256.01882899999998</c:v>
                </c:pt>
                <c:pt idx="949">
                  <c:v>256.19586199999998</c:v>
                </c:pt>
                <c:pt idx="950">
                  <c:v>256.27267499999999</c:v>
                </c:pt>
                <c:pt idx="951">
                  <c:v>256.38815299999999</c:v>
                </c:pt>
                <c:pt idx="952">
                  <c:v>256.54458599999998</c:v>
                </c:pt>
                <c:pt idx="953">
                  <c:v>256.64920000000001</c:v>
                </c:pt>
                <c:pt idx="954">
                  <c:v>256.85311899999999</c:v>
                </c:pt>
                <c:pt idx="955">
                  <c:v>257.01165800000001</c:v>
                </c:pt>
                <c:pt idx="956">
                  <c:v>257.13568099999998</c:v>
                </c:pt>
                <c:pt idx="957">
                  <c:v>257.31445300000001</c:v>
                </c:pt>
                <c:pt idx="958">
                  <c:v>257.46258499999999</c:v>
                </c:pt>
                <c:pt idx="959">
                  <c:v>257.54269399999998</c:v>
                </c:pt>
                <c:pt idx="960">
                  <c:v>257.68646200000001</c:v>
                </c:pt>
                <c:pt idx="961">
                  <c:v>257.88931300000002</c:v>
                </c:pt>
                <c:pt idx="962">
                  <c:v>258.04040500000002</c:v>
                </c:pt>
                <c:pt idx="963">
                  <c:v>258.13864100000001</c:v>
                </c:pt>
                <c:pt idx="964">
                  <c:v>258.29611199999999</c:v>
                </c:pt>
                <c:pt idx="965">
                  <c:v>258.43988000000002</c:v>
                </c:pt>
                <c:pt idx="966">
                  <c:v>258.52688599999999</c:v>
                </c:pt>
                <c:pt idx="967">
                  <c:v>258.62829599999998</c:v>
                </c:pt>
                <c:pt idx="968">
                  <c:v>258.75805700000001</c:v>
                </c:pt>
                <c:pt idx="969">
                  <c:v>258.86767600000002</c:v>
                </c:pt>
                <c:pt idx="970">
                  <c:v>258.974335</c:v>
                </c:pt>
                <c:pt idx="971">
                  <c:v>259.04718000000003</c:v>
                </c:pt>
                <c:pt idx="972">
                  <c:v>259.14968900000002</c:v>
                </c:pt>
                <c:pt idx="973">
                  <c:v>259.31417800000003</c:v>
                </c:pt>
                <c:pt idx="974">
                  <c:v>259.460083</c:v>
                </c:pt>
                <c:pt idx="975">
                  <c:v>259.54226699999998</c:v>
                </c:pt>
                <c:pt idx="976">
                  <c:v>259.72772200000003</c:v>
                </c:pt>
                <c:pt idx="977">
                  <c:v>259.865387</c:v>
                </c:pt>
                <c:pt idx="978">
                  <c:v>259.960846</c:v>
                </c:pt>
                <c:pt idx="979">
                  <c:v>260.11996499999998</c:v>
                </c:pt>
                <c:pt idx="980">
                  <c:v>260.29641700000002</c:v>
                </c:pt>
                <c:pt idx="981">
                  <c:v>260.375092</c:v>
                </c:pt>
                <c:pt idx="982">
                  <c:v>260.553314</c:v>
                </c:pt>
                <c:pt idx="983">
                  <c:v>260.699005</c:v>
                </c:pt>
                <c:pt idx="984">
                  <c:v>260.79834</c:v>
                </c:pt>
                <c:pt idx="985">
                  <c:v>260.917419</c:v>
                </c:pt>
                <c:pt idx="986">
                  <c:v>261.08261099999999</c:v>
                </c:pt>
                <c:pt idx="987">
                  <c:v>261.22491500000001</c:v>
                </c:pt>
                <c:pt idx="988">
                  <c:v>261.34439099999997</c:v>
                </c:pt>
                <c:pt idx="989">
                  <c:v>261.40579200000002</c:v>
                </c:pt>
                <c:pt idx="990">
                  <c:v>261.48599200000001</c:v>
                </c:pt>
                <c:pt idx="991">
                  <c:v>261.57473800000002</c:v>
                </c:pt>
                <c:pt idx="992">
                  <c:v>261.606964</c:v>
                </c:pt>
                <c:pt idx="993">
                  <c:v>261.63983200000001</c:v>
                </c:pt>
                <c:pt idx="994">
                  <c:v>261.77929699999999</c:v>
                </c:pt>
                <c:pt idx="995">
                  <c:v>261.84164399999997</c:v>
                </c:pt>
                <c:pt idx="996">
                  <c:v>261.97662400000002</c:v>
                </c:pt>
                <c:pt idx="997">
                  <c:v>262.00762900000001</c:v>
                </c:pt>
                <c:pt idx="998">
                  <c:v>262.17352299999999</c:v>
                </c:pt>
                <c:pt idx="999">
                  <c:v>262.32046500000001</c:v>
                </c:pt>
                <c:pt idx="1000">
                  <c:v>262.55969199999998</c:v>
                </c:pt>
                <c:pt idx="1001">
                  <c:v>262.65695199999999</c:v>
                </c:pt>
                <c:pt idx="1002">
                  <c:v>262.79025300000001</c:v>
                </c:pt>
                <c:pt idx="1003">
                  <c:v>262.85611</c:v>
                </c:pt>
                <c:pt idx="1004">
                  <c:v>262.83828699999998</c:v>
                </c:pt>
                <c:pt idx="1005">
                  <c:v>262.92892499999999</c:v>
                </c:pt>
                <c:pt idx="1006">
                  <c:v>263.04177900000002</c:v>
                </c:pt>
                <c:pt idx="1007">
                  <c:v>263.28250100000002</c:v>
                </c:pt>
                <c:pt idx="1008">
                  <c:v>263.324341</c:v>
                </c:pt>
                <c:pt idx="1009">
                  <c:v>263.51144399999998</c:v>
                </c:pt>
                <c:pt idx="1010">
                  <c:v>263.44525099999998</c:v>
                </c:pt>
                <c:pt idx="1011">
                  <c:v>263.57852200000002</c:v>
                </c:pt>
                <c:pt idx="1012">
                  <c:v>263.56948899999998</c:v>
                </c:pt>
                <c:pt idx="1013">
                  <c:v>263.80285600000002</c:v>
                </c:pt>
                <c:pt idx="1014">
                  <c:v>263.85089099999999</c:v>
                </c:pt>
                <c:pt idx="1015">
                  <c:v>263.99700899999999</c:v>
                </c:pt>
                <c:pt idx="1016">
                  <c:v>264.03890999999999</c:v>
                </c:pt>
                <c:pt idx="1017">
                  <c:v>264.19595299999997</c:v>
                </c:pt>
                <c:pt idx="1018">
                  <c:v>264.25769000000003</c:v>
                </c:pt>
                <c:pt idx="1019">
                  <c:v>264.44164999999998</c:v>
                </c:pt>
                <c:pt idx="1020">
                  <c:v>264.66287199999999</c:v>
                </c:pt>
                <c:pt idx="1021">
                  <c:v>264.74151599999999</c:v>
                </c:pt>
                <c:pt idx="1022">
                  <c:v>264.82879600000001</c:v>
                </c:pt>
                <c:pt idx="1023">
                  <c:v>264.83926400000001</c:v>
                </c:pt>
                <c:pt idx="1024">
                  <c:v>264.93969700000002</c:v>
                </c:pt>
                <c:pt idx="1025">
                  <c:v>264.95413200000002</c:v>
                </c:pt>
                <c:pt idx="1026">
                  <c:v>265.07437099999999</c:v>
                </c:pt>
                <c:pt idx="1027">
                  <c:v>265.15652499999999</c:v>
                </c:pt>
                <c:pt idx="1028">
                  <c:v>265.32195999999999</c:v>
                </c:pt>
                <c:pt idx="1029">
                  <c:v>265.40545700000001</c:v>
                </c:pt>
                <c:pt idx="1030">
                  <c:v>265.51489299999997</c:v>
                </c:pt>
                <c:pt idx="1031">
                  <c:v>265.66101099999997</c:v>
                </c:pt>
                <c:pt idx="1032">
                  <c:v>265.68048099999999</c:v>
                </c:pt>
                <c:pt idx="1033">
                  <c:v>265.74911500000002</c:v>
                </c:pt>
                <c:pt idx="1034">
                  <c:v>265.76904300000001</c:v>
                </c:pt>
                <c:pt idx="1035">
                  <c:v>265.83990499999999</c:v>
                </c:pt>
                <c:pt idx="1036">
                  <c:v>265.84613000000002</c:v>
                </c:pt>
                <c:pt idx="1037">
                  <c:v>265.894318</c:v>
                </c:pt>
                <c:pt idx="1038">
                  <c:v>265.935272</c:v>
                </c:pt>
                <c:pt idx="1039">
                  <c:v>265.99624599999999</c:v>
                </c:pt>
                <c:pt idx="1040">
                  <c:v>266.21450800000002</c:v>
                </c:pt>
                <c:pt idx="1041">
                  <c:v>266.33041400000002</c:v>
                </c:pt>
                <c:pt idx="1042">
                  <c:v>266.35934400000002</c:v>
                </c:pt>
                <c:pt idx="1043">
                  <c:v>266.47586100000001</c:v>
                </c:pt>
                <c:pt idx="1044">
                  <c:v>266.60632299999997</c:v>
                </c:pt>
                <c:pt idx="1045">
                  <c:v>266.47686800000002</c:v>
                </c:pt>
                <c:pt idx="1046">
                  <c:v>266.56530800000002</c:v>
                </c:pt>
                <c:pt idx="1047">
                  <c:v>266.79070999999999</c:v>
                </c:pt>
                <c:pt idx="1048">
                  <c:v>267.16037</c:v>
                </c:pt>
                <c:pt idx="1049">
                  <c:v>267.50228900000002</c:v>
                </c:pt>
                <c:pt idx="1050">
                  <c:v>267.87829599999998</c:v>
                </c:pt>
                <c:pt idx="1051">
                  <c:v>268.270782</c:v>
                </c:pt>
                <c:pt idx="1052">
                  <c:v>268.56741299999999</c:v>
                </c:pt>
                <c:pt idx="1053">
                  <c:v>268.90621900000002</c:v>
                </c:pt>
                <c:pt idx="1054">
                  <c:v>269.22070300000001</c:v>
                </c:pt>
                <c:pt idx="1055">
                  <c:v>269.535034</c:v>
                </c:pt>
                <c:pt idx="1056">
                  <c:v>269.840149</c:v>
                </c:pt>
                <c:pt idx="1057">
                  <c:v>270.049103</c:v>
                </c:pt>
                <c:pt idx="1058">
                  <c:v>270.24420199999997</c:v>
                </c:pt>
                <c:pt idx="1059">
                  <c:v>270.465126</c:v>
                </c:pt>
                <c:pt idx="1060">
                  <c:v>270.67970300000002</c:v>
                </c:pt>
                <c:pt idx="1061">
                  <c:v>270.85280599999999</c:v>
                </c:pt>
                <c:pt idx="1062">
                  <c:v>271.02813700000002</c:v>
                </c:pt>
                <c:pt idx="1063">
                  <c:v>271.17346199999997</c:v>
                </c:pt>
                <c:pt idx="1064">
                  <c:v>271.26509900000002</c:v>
                </c:pt>
                <c:pt idx="1065">
                  <c:v>271.34240699999998</c:v>
                </c:pt>
                <c:pt idx="1066">
                  <c:v>271.42529300000001</c:v>
                </c:pt>
                <c:pt idx="1067">
                  <c:v>271.44920300000001</c:v>
                </c:pt>
                <c:pt idx="1068">
                  <c:v>271.476517</c:v>
                </c:pt>
                <c:pt idx="1069">
                  <c:v>271.52149200000002</c:v>
                </c:pt>
                <c:pt idx="1070">
                  <c:v>271.52330000000001</c:v>
                </c:pt>
                <c:pt idx="1071">
                  <c:v>271.50887299999999</c:v>
                </c:pt>
                <c:pt idx="1072">
                  <c:v>271.487572</c:v>
                </c:pt>
                <c:pt idx="1073">
                  <c:v>271.38745899999998</c:v>
                </c:pt>
                <c:pt idx="1074">
                  <c:v>271.31602500000002</c:v>
                </c:pt>
                <c:pt idx="1075">
                  <c:v>271.23117100000002</c:v>
                </c:pt>
                <c:pt idx="1076">
                  <c:v>271.03650699999997</c:v>
                </c:pt>
                <c:pt idx="1077">
                  <c:v>270.82566800000001</c:v>
                </c:pt>
                <c:pt idx="1078">
                  <c:v>270.57833099999999</c:v>
                </c:pt>
                <c:pt idx="1079">
                  <c:v>270.29424299999999</c:v>
                </c:pt>
                <c:pt idx="1080">
                  <c:v>269.96542399999998</c:v>
                </c:pt>
                <c:pt idx="1081">
                  <c:v>269.62194799999997</c:v>
                </c:pt>
                <c:pt idx="1082">
                  <c:v>269.30911300000002</c:v>
                </c:pt>
                <c:pt idx="1083">
                  <c:v>269.029877</c:v>
                </c:pt>
                <c:pt idx="1084">
                  <c:v>268.62133799999998</c:v>
                </c:pt>
                <c:pt idx="1085">
                  <c:v>268.17251599999997</c:v>
                </c:pt>
                <c:pt idx="1086">
                  <c:v>267.60043300000001</c:v>
                </c:pt>
                <c:pt idx="1087">
                  <c:v>267.15893599999998</c:v>
                </c:pt>
                <c:pt idx="1088">
                  <c:v>266.64404300000001</c:v>
                </c:pt>
                <c:pt idx="1089">
                  <c:v>265.99917599999998</c:v>
                </c:pt>
                <c:pt idx="1090">
                  <c:v>265.22622699999999</c:v>
                </c:pt>
                <c:pt idx="1091">
                  <c:v>264.47808800000001</c:v>
                </c:pt>
                <c:pt idx="1092">
                  <c:v>263.74993899999998</c:v>
                </c:pt>
                <c:pt idx="1093">
                  <c:v>262.82098400000001</c:v>
                </c:pt>
                <c:pt idx="1094">
                  <c:v>261.82293700000002</c:v>
                </c:pt>
                <c:pt idx="1095">
                  <c:v>260.70339999999999</c:v>
                </c:pt>
                <c:pt idx="1096">
                  <c:v>259.56896999999998</c:v>
                </c:pt>
                <c:pt idx="1097">
                  <c:v>258.34713699999998</c:v>
                </c:pt>
                <c:pt idx="1098">
                  <c:v>257.00479100000001</c:v>
                </c:pt>
                <c:pt idx="1099">
                  <c:v>255.647446</c:v>
                </c:pt>
                <c:pt idx="1100">
                  <c:v>254.04235800000001</c:v>
                </c:pt>
                <c:pt idx="1101">
                  <c:v>252.182907</c:v>
                </c:pt>
                <c:pt idx="1102">
                  <c:v>250.122772</c:v>
                </c:pt>
                <c:pt idx="1103">
                  <c:v>247.97361799999999</c:v>
                </c:pt>
                <c:pt idx="1104">
                  <c:v>245.50299100000001</c:v>
                </c:pt>
                <c:pt idx="1105">
                  <c:v>242.638214</c:v>
                </c:pt>
                <c:pt idx="1106">
                  <c:v>239.70594800000001</c:v>
                </c:pt>
                <c:pt idx="1107">
                  <c:v>236.25151099999999</c:v>
                </c:pt>
                <c:pt idx="1108">
                  <c:v>232.65068099999999</c:v>
                </c:pt>
                <c:pt idx="1109">
                  <c:v>228.20813000000001</c:v>
                </c:pt>
                <c:pt idx="1110">
                  <c:v>223.69010900000001</c:v>
                </c:pt>
                <c:pt idx="1111">
                  <c:v>218.22865300000001</c:v>
                </c:pt>
                <c:pt idx="1112">
                  <c:v>212.32046500000001</c:v>
                </c:pt>
                <c:pt idx="1113">
                  <c:v>206.185913</c:v>
                </c:pt>
                <c:pt idx="1114">
                  <c:v>199.88247699999999</c:v>
                </c:pt>
                <c:pt idx="1115">
                  <c:v>192.77690100000001</c:v>
                </c:pt>
                <c:pt idx="1116">
                  <c:v>186.08860799999999</c:v>
                </c:pt>
                <c:pt idx="1117">
                  <c:v>179.42755099999999</c:v>
                </c:pt>
                <c:pt idx="1118">
                  <c:v>172.60252399999999</c:v>
                </c:pt>
                <c:pt idx="1119">
                  <c:v>166.443726</c:v>
                </c:pt>
                <c:pt idx="1120">
                  <c:v>160.82896400000001</c:v>
                </c:pt>
                <c:pt idx="1121">
                  <c:v>155.59059099999999</c:v>
                </c:pt>
                <c:pt idx="1122">
                  <c:v>151.17001300000001</c:v>
                </c:pt>
                <c:pt idx="1123">
                  <c:v>146.866592</c:v>
                </c:pt>
                <c:pt idx="1124">
                  <c:v>143.63056900000001</c:v>
                </c:pt>
                <c:pt idx="1125">
                  <c:v>139.96360799999999</c:v>
                </c:pt>
                <c:pt idx="1126">
                  <c:v>136.914627</c:v>
                </c:pt>
                <c:pt idx="1127">
                  <c:v>134.385986</c:v>
                </c:pt>
                <c:pt idx="1128">
                  <c:v>131.959</c:v>
                </c:pt>
                <c:pt idx="1129">
                  <c:v>129.403717</c:v>
                </c:pt>
                <c:pt idx="1130">
                  <c:v>127.405548</c:v>
                </c:pt>
                <c:pt idx="1131">
                  <c:v>125.550583</c:v>
                </c:pt>
                <c:pt idx="1132">
                  <c:v>123.730782</c:v>
                </c:pt>
                <c:pt idx="1133">
                  <c:v>122.405052</c:v>
                </c:pt>
                <c:pt idx="1134">
                  <c:v>120.78009</c:v>
                </c:pt>
                <c:pt idx="1135">
                  <c:v>119.351715</c:v>
                </c:pt>
                <c:pt idx="1136">
                  <c:v>118.081192</c:v>
                </c:pt>
                <c:pt idx="1137">
                  <c:v>116.994141</c:v>
                </c:pt>
                <c:pt idx="1138">
                  <c:v>115.7659</c:v>
                </c:pt>
                <c:pt idx="1139">
                  <c:v>114.680801</c:v>
                </c:pt>
                <c:pt idx="1140">
                  <c:v>113.633675</c:v>
                </c:pt>
                <c:pt idx="1141">
                  <c:v>112.763779</c:v>
                </c:pt>
                <c:pt idx="1142">
                  <c:v>111.942986</c:v>
                </c:pt>
                <c:pt idx="1143">
                  <c:v>110.965309</c:v>
                </c:pt>
                <c:pt idx="1144">
                  <c:v>110.16934999999999</c:v>
                </c:pt>
                <c:pt idx="1145">
                  <c:v>109.348747</c:v>
                </c:pt>
                <c:pt idx="1146">
                  <c:v>108.544983</c:v>
                </c:pt>
                <c:pt idx="1147">
                  <c:v>107.93158</c:v>
                </c:pt>
                <c:pt idx="1148">
                  <c:v>107.24305</c:v>
                </c:pt>
                <c:pt idx="1149">
                  <c:v>106.557739</c:v>
                </c:pt>
                <c:pt idx="1150">
                  <c:v>105.894569</c:v>
                </c:pt>
                <c:pt idx="1151">
                  <c:v>105.319839</c:v>
                </c:pt>
                <c:pt idx="1152">
                  <c:v>104.849289</c:v>
                </c:pt>
                <c:pt idx="1153">
                  <c:v>104.097565</c:v>
                </c:pt>
                <c:pt idx="1154">
                  <c:v>103.59774</c:v>
                </c:pt>
                <c:pt idx="1155">
                  <c:v>103.27121699999999</c:v>
                </c:pt>
                <c:pt idx="1156">
                  <c:v>102.763268</c:v>
                </c:pt>
                <c:pt idx="1157">
                  <c:v>102.086899</c:v>
                </c:pt>
                <c:pt idx="1158">
                  <c:v>101.900826</c:v>
                </c:pt>
                <c:pt idx="1159">
                  <c:v>101.22901899999999</c:v>
                </c:pt>
                <c:pt idx="1160">
                  <c:v>100.874725</c:v>
                </c:pt>
                <c:pt idx="1161">
                  <c:v>100.38961</c:v>
                </c:pt>
                <c:pt idx="1162">
                  <c:v>99.854996</c:v>
                </c:pt>
                <c:pt idx="1163">
                  <c:v>99.743324000000001</c:v>
                </c:pt>
                <c:pt idx="1164">
                  <c:v>99.254822000000004</c:v>
                </c:pt>
                <c:pt idx="1165">
                  <c:v>98.907096999999993</c:v>
                </c:pt>
                <c:pt idx="1166">
                  <c:v>98.600043999999997</c:v>
                </c:pt>
                <c:pt idx="1167">
                  <c:v>98.411582999999993</c:v>
                </c:pt>
                <c:pt idx="1168">
                  <c:v>97.890129000000002</c:v>
                </c:pt>
                <c:pt idx="1169">
                  <c:v>97.679435999999995</c:v>
                </c:pt>
                <c:pt idx="1170">
                  <c:v>97.279670999999993</c:v>
                </c:pt>
                <c:pt idx="1171">
                  <c:v>97.145072999999996</c:v>
                </c:pt>
                <c:pt idx="1172">
                  <c:v>96.638480999999999</c:v>
                </c:pt>
                <c:pt idx="1173">
                  <c:v>96.468108999999998</c:v>
                </c:pt>
                <c:pt idx="1174">
                  <c:v>96.261093000000002</c:v>
                </c:pt>
                <c:pt idx="1175">
                  <c:v>95.998253000000005</c:v>
                </c:pt>
                <c:pt idx="1176">
                  <c:v>95.752617000000001</c:v>
                </c:pt>
                <c:pt idx="1177">
                  <c:v>95.579841999999999</c:v>
                </c:pt>
                <c:pt idx="1178">
                  <c:v>95.222228999999999</c:v>
                </c:pt>
                <c:pt idx="1179">
                  <c:v>94.881103999999993</c:v>
                </c:pt>
                <c:pt idx="1180">
                  <c:v>94.664901999999998</c:v>
                </c:pt>
                <c:pt idx="1181">
                  <c:v>94.444046</c:v>
                </c:pt>
                <c:pt idx="1182">
                  <c:v>94.274840999999995</c:v>
                </c:pt>
                <c:pt idx="1183">
                  <c:v>94.122390999999993</c:v>
                </c:pt>
                <c:pt idx="1184">
                  <c:v>93.970993000000007</c:v>
                </c:pt>
                <c:pt idx="1185">
                  <c:v>93.735984999999999</c:v>
                </c:pt>
                <c:pt idx="1186">
                  <c:v>93.718277</c:v>
                </c:pt>
                <c:pt idx="1187">
                  <c:v>93.528892999999997</c:v>
                </c:pt>
                <c:pt idx="1188">
                  <c:v>93.312118999999996</c:v>
                </c:pt>
                <c:pt idx="1189">
                  <c:v>93.112517999999994</c:v>
                </c:pt>
                <c:pt idx="1190">
                  <c:v>93.056083999999998</c:v>
                </c:pt>
                <c:pt idx="1191">
                  <c:v>92.738258000000002</c:v>
                </c:pt>
                <c:pt idx="1192">
                  <c:v>92.863051999999996</c:v>
                </c:pt>
                <c:pt idx="1193">
                  <c:v>92.460571000000002</c:v>
                </c:pt>
                <c:pt idx="1194">
                  <c:v>92.55941</c:v>
                </c:pt>
                <c:pt idx="1195">
                  <c:v>92.461624</c:v>
                </c:pt>
                <c:pt idx="1196">
                  <c:v>92.221091999999999</c:v>
                </c:pt>
                <c:pt idx="1197">
                  <c:v>91.972747999999996</c:v>
                </c:pt>
                <c:pt idx="1198">
                  <c:v>91.859177000000003</c:v>
                </c:pt>
                <c:pt idx="1199">
                  <c:v>91.843734999999995</c:v>
                </c:pt>
                <c:pt idx="1200">
                  <c:v>91.801743000000002</c:v>
                </c:pt>
                <c:pt idx="1201">
                  <c:v>91.623397999999995</c:v>
                </c:pt>
                <c:pt idx="1202">
                  <c:v>91.687393</c:v>
                </c:pt>
                <c:pt idx="1203">
                  <c:v>91.499663999999996</c:v>
                </c:pt>
                <c:pt idx="1204">
                  <c:v>91.388458</c:v>
                </c:pt>
                <c:pt idx="1205">
                  <c:v>91.544715999999994</c:v>
                </c:pt>
                <c:pt idx="1206">
                  <c:v>91.438575999999998</c:v>
                </c:pt>
                <c:pt idx="1207">
                  <c:v>91.305840000000003</c:v>
                </c:pt>
                <c:pt idx="1208">
                  <c:v>91.358559</c:v>
                </c:pt>
                <c:pt idx="1209">
                  <c:v>91.178580999999994</c:v>
                </c:pt>
                <c:pt idx="1210">
                  <c:v>91.109566000000001</c:v>
                </c:pt>
                <c:pt idx="1211">
                  <c:v>91.008117999999996</c:v>
                </c:pt>
                <c:pt idx="1212">
                  <c:v>90.928886000000006</c:v>
                </c:pt>
                <c:pt idx="1213">
                  <c:v>90.860755999999995</c:v>
                </c:pt>
                <c:pt idx="1214">
                  <c:v>90.810935999999998</c:v>
                </c:pt>
                <c:pt idx="1215">
                  <c:v>90.806229000000002</c:v>
                </c:pt>
                <c:pt idx="1216">
                  <c:v>90.966507000000007</c:v>
                </c:pt>
                <c:pt idx="1217">
                  <c:v>90.984070000000003</c:v>
                </c:pt>
                <c:pt idx="1218">
                  <c:v>90.982810999999998</c:v>
                </c:pt>
                <c:pt idx="1219">
                  <c:v>90.926033000000004</c:v>
                </c:pt>
                <c:pt idx="1220">
                  <c:v>90.780036999999993</c:v>
                </c:pt>
                <c:pt idx="1221">
                  <c:v>90.769058000000001</c:v>
                </c:pt>
                <c:pt idx="1222">
                  <c:v>90.675301000000005</c:v>
                </c:pt>
                <c:pt idx="1223">
                  <c:v>90.757155999999995</c:v>
                </c:pt>
                <c:pt idx="1224">
                  <c:v>90.931174999999996</c:v>
                </c:pt>
                <c:pt idx="1225">
                  <c:v>90.846100000000007</c:v>
                </c:pt>
                <c:pt idx="1226">
                  <c:v>90.746894999999995</c:v>
                </c:pt>
                <c:pt idx="1227">
                  <c:v>90.864410000000007</c:v>
                </c:pt>
                <c:pt idx="1228">
                  <c:v>90.558395000000004</c:v>
                </c:pt>
                <c:pt idx="1229">
                  <c:v>91.085189999999997</c:v>
                </c:pt>
                <c:pt idx="1230">
                  <c:v>90.833252000000002</c:v>
                </c:pt>
                <c:pt idx="1231">
                  <c:v>91.025841</c:v>
                </c:pt>
                <c:pt idx="1232">
                  <c:v>90.864716000000001</c:v>
                </c:pt>
                <c:pt idx="1233">
                  <c:v>90.861496000000002</c:v>
                </c:pt>
                <c:pt idx="1234">
                  <c:v>91.031586000000004</c:v>
                </c:pt>
                <c:pt idx="1235">
                  <c:v>90.822647000000003</c:v>
                </c:pt>
                <c:pt idx="1236">
                  <c:v>90.999038999999996</c:v>
                </c:pt>
                <c:pt idx="1237">
                  <c:v>90.976707000000005</c:v>
                </c:pt>
                <c:pt idx="1238">
                  <c:v>90.857879999999994</c:v>
                </c:pt>
                <c:pt idx="1239">
                  <c:v>90.925956999999997</c:v>
                </c:pt>
                <c:pt idx="1240">
                  <c:v>90.896377999999999</c:v>
                </c:pt>
                <c:pt idx="1241">
                  <c:v>91.171242000000007</c:v>
                </c:pt>
                <c:pt idx="1242">
                  <c:v>91.027175999999997</c:v>
                </c:pt>
                <c:pt idx="1243">
                  <c:v>91.044044</c:v>
                </c:pt>
                <c:pt idx="1244">
                  <c:v>91.221076999999994</c:v>
                </c:pt>
                <c:pt idx="1245">
                  <c:v>91.243613999999994</c:v>
                </c:pt>
                <c:pt idx="1246">
                  <c:v>91.154633000000004</c:v>
                </c:pt>
                <c:pt idx="1247">
                  <c:v>91.263519000000002</c:v>
                </c:pt>
                <c:pt idx="1248">
                  <c:v>91.238135999999997</c:v>
                </c:pt>
                <c:pt idx="1249">
                  <c:v>91.261543000000003</c:v>
                </c:pt>
                <c:pt idx="1250">
                  <c:v>91.308494999999994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40-40ED-950B-910287E73957}"/>
            </c:ext>
          </c:extLst>
        </c:ser>
        <c:ser>
          <c:idx val="2"/>
          <c:order val="2"/>
          <c:tx>
            <c:v>Модель Ψ</c:v>
          </c:tx>
          <c:spPr>
            <a:ln w="19050">
              <a:prstDash val="dash"/>
            </a:ln>
          </c:spPr>
          <c:marker>
            <c:symbol val="none"/>
          </c:marker>
          <c:xVal>
            <c:numRef>
              <c:f>'BC-400'!$L$2:$L$1252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'BC-400'!$N$2:$N$1252</c:f>
              <c:numCache>
                <c:formatCode>General</c:formatCode>
                <c:ptCount val="1251"/>
                <c:pt idx="0">
                  <c:v>21.862048999999999</c:v>
                </c:pt>
                <c:pt idx="1">
                  <c:v>21.788195999999999</c:v>
                </c:pt>
                <c:pt idx="2">
                  <c:v>21.7149</c:v>
                </c:pt>
                <c:pt idx="3">
                  <c:v>21.642147999999999</c:v>
                </c:pt>
                <c:pt idx="4">
                  <c:v>21.569921000000001</c:v>
                </c:pt>
                <c:pt idx="5">
                  <c:v>21.498244</c:v>
                </c:pt>
                <c:pt idx="6">
                  <c:v>21.427012000000001</c:v>
                </c:pt>
                <c:pt idx="7">
                  <c:v>21.356003000000001</c:v>
                </c:pt>
                <c:pt idx="8">
                  <c:v>21.285307</c:v>
                </c:pt>
                <c:pt idx="9">
                  <c:v>21.215053000000001</c:v>
                </c:pt>
                <c:pt idx="10">
                  <c:v>21.145278999999999</c:v>
                </c:pt>
                <c:pt idx="11">
                  <c:v>21.075945999999998</c:v>
                </c:pt>
                <c:pt idx="12">
                  <c:v>21.00705</c:v>
                </c:pt>
                <c:pt idx="13">
                  <c:v>20.938578</c:v>
                </c:pt>
                <c:pt idx="14">
                  <c:v>20.870515999999999</c:v>
                </c:pt>
                <c:pt idx="15">
                  <c:v>20.802852999999999</c:v>
                </c:pt>
                <c:pt idx="16">
                  <c:v>20.735575000000001</c:v>
                </c:pt>
                <c:pt idx="17">
                  <c:v>20.668672999999998</c:v>
                </c:pt>
                <c:pt idx="18">
                  <c:v>20.602134</c:v>
                </c:pt>
                <c:pt idx="19">
                  <c:v>20.535943</c:v>
                </c:pt>
                <c:pt idx="20">
                  <c:v>20.470088000000001</c:v>
                </c:pt>
                <c:pt idx="21">
                  <c:v>20.404679999999999</c:v>
                </c:pt>
                <c:pt idx="22">
                  <c:v>20.339637</c:v>
                </c:pt>
                <c:pt idx="23">
                  <c:v>20.274906999999999</c:v>
                </c:pt>
                <c:pt idx="24">
                  <c:v>20.210473</c:v>
                </c:pt>
                <c:pt idx="25">
                  <c:v>20.146322999999999</c:v>
                </c:pt>
                <c:pt idx="26">
                  <c:v>20.082447999999999</c:v>
                </c:pt>
                <c:pt idx="27">
                  <c:v>20.018837000000001</c:v>
                </c:pt>
                <c:pt idx="28">
                  <c:v>19.955480999999999</c:v>
                </c:pt>
                <c:pt idx="29">
                  <c:v>19.892371000000001</c:v>
                </c:pt>
                <c:pt idx="30">
                  <c:v>19.829495999999999</c:v>
                </c:pt>
                <c:pt idx="31">
                  <c:v>19.766850000000002</c:v>
                </c:pt>
                <c:pt idx="32">
                  <c:v>19.704419999999999</c:v>
                </c:pt>
                <c:pt idx="33">
                  <c:v>19.642201</c:v>
                </c:pt>
                <c:pt idx="34">
                  <c:v>19.580172000000001</c:v>
                </c:pt>
                <c:pt idx="35">
                  <c:v>19.518376</c:v>
                </c:pt>
                <c:pt idx="36">
                  <c:v>19.456669999999999</c:v>
                </c:pt>
                <c:pt idx="37">
                  <c:v>19.394781999999999</c:v>
                </c:pt>
                <c:pt idx="38">
                  <c:v>19.333098</c:v>
                </c:pt>
                <c:pt idx="39">
                  <c:v>19.271585999999999</c:v>
                </c:pt>
                <c:pt idx="40">
                  <c:v>19.210236999999999</c:v>
                </c:pt>
                <c:pt idx="41">
                  <c:v>19.149044</c:v>
                </c:pt>
                <c:pt idx="42">
                  <c:v>19.088001999999999</c:v>
                </c:pt>
                <c:pt idx="43">
                  <c:v>19.027104000000001</c:v>
                </c:pt>
                <c:pt idx="44">
                  <c:v>18.966346999999999</c:v>
                </c:pt>
                <c:pt idx="45">
                  <c:v>18.905726000000001</c:v>
                </c:pt>
                <c:pt idx="46">
                  <c:v>18.845237000000001</c:v>
                </c:pt>
                <c:pt idx="47">
                  <c:v>18.784873000000001</c:v>
                </c:pt>
                <c:pt idx="48">
                  <c:v>18.724634000000002</c:v>
                </c:pt>
                <c:pt idx="49">
                  <c:v>18.664515999999999</c:v>
                </c:pt>
                <c:pt idx="50">
                  <c:v>18.604514999999999</c:v>
                </c:pt>
                <c:pt idx="51">
                  <c:v>18.544620999999999</c:v>
                </c:pt>
                <c:pt idx="52">
                  <c:v>18.484864000000002</c:v>
                </c:pt>
                <c:pt idx="53">
                  <c:v>18.425146999999999</c:v>
                </c:pt>
                <c:pt idx="54">
                  <c:v>18.365334000000001</c:v>
                </c:pt>
                <c:pt idx="55">
                  <c:v>18.305655999999999</c:v>
                </c:pt>
                <c:pt idx="56">
                  <c:v>18.246093999999999</c:v>
                </c:pt>
                <c:pt idx="57">
                  <c:v>18.186641999999999</c:v>
                </c:pt>
                <c:pt idx="58">
                  <c:v>18.127302</c:v>
                </c:pt>
                <c:pt idx="59">
                  <c:v>18.068076999999999</c:v>
                </c:pt>
                <c:pt idx="60">
                  <c:v>18.008965</c:v>
                </c:pt>
                <c:pt idx="61">
                  <c:v>17.949967999999998</c:v>
                </c:pt>
                <c:pt idx="62">
                  <c:v>17.891085</c:v>
                </c:pt>
                <c:pt idx="63">
                  <c:v>17.832319999999999</c:v>
                </c:pt>
                <c:pt idx="64">
                  <c:v>17.773675000000001</c:v>
                </c:pt>
                <c:pt idx="65">
                  <c:v>17.715150000000001</c:v>
                </c:pt>
                <c:pt idx="66">
                  <c:v>17.656752999999998</c:v>
                </c:pt>
                <c:pt idx="67">
                  <c:v>17.598482000000001</c:v>
                </c:pt>
                <c:pt idx="68">
                  <c:v>17.540343</c:v>
                </c:pt>
                <c:pt idx="69">
                  <c:v>17.482341000000002</c:v>
                </c:pt>
                <c:pt idx="70">
                  <c:v>17.424479000000002</c:v>
                </c:pt>
                <c:pt idx="71">
                  <c:v>17.366762000000001</c:v>
                </c:pt>
                <c:pt idx="72">
                  <c:v>17.309128000000001</c:v>
                </c:pt>
                <c:pt idx="73">
                  <c:v>17.251583</c:v>
                </c:pt>
                <c:pt idx="74">
                  <c:v>17.194185000000001</c:v>
                </c:pt>
                <c:pt idx="75">
                  <c:v>17.136970000000002</c:v>
                </c:pt>
                <c:pt idx="76">
                  <c:v>17.079940000000001</c:v>
                </c:pt>
                <c:pt idx="77">
                  <c:v>17.023099999999999</c:v>
                </c:pt>
                <c:pt idx="78">
                  <c:v>16.966460000000001</c:v>
                </c:pt>
                <c:pt idx="79">
                  <c:v>16.910028000000001</c:v>
                </c:pt>
                <c:pt idx="80">
                  <c:v>16.853815000000001</c:v>
                </c:pt>
                <c:pt idx="81">
                  <c:v>16.797829</c:v>
                </c:pt>
                <c:pt idx="82">
                  <c:v>16.742079</c:v>
                </c:pt>
                <c:pt idx="83">
                  <c:v>16.686579999999999</c:v>
                </c:pt>
                <c:pt idx="84">
                  <c:v>16.631336999999998</c:v>
                </c:pt>
                <c:pt idx="85">
                  <c:v>16.576364000000002</c:v>
                </c:pt>
                <c:pt idx="86">
                  <c:v>16.521674999999998</c:v>
                </c:pt>
                <c:pt idx="87">
                  <c:v>16.467279999999999</c:v>
                </c:pt>
                <c:pt idx="88">
                  <c:v>16.413195000000002</c:v>
                </c:pt>
                <c:pt idx="89">
                  <c:v>16.359428999999999</c:v>
                </c:pt>
                <c:pt idx="90">
                  <c:v>16.306001999999999</c:v>
                </c:pt>
                <c:pt idx="91">
                  <c:v>16.252921000000001</c:v>
                </c:pt>
                <c:pt idx="92">
                  <c:v>16.200209999999998</c:v>
                </c:pt>
                <c:pt idx="93">
                  <c:v>16.147924</c:v>
                </c:pt>
                <c:pt idx="94">
                  <c:v>16.096150999999999</c:v>
                </c:pt>
                <c:pt idx="95">
                  <c:v>16.044813999999999</c:v>
                </c:pt>
                <c:pt idx="96">
                  <c:v>15.993893999999999</c:v>
                </c:pt>
                <c:pt idx="97">
                  <c:v>15.943425</c:v>
                </c:pt>
                <c:pt idx="98">
                  <c:v>15.893420000000001</c:v>
                </c:pt>
                <c:pt idx="99">
                  <c:v>15.843897999999999</c:v>
                </c:pt>
                <c:pt idx="100">
                  <c:v>15.794878000000001</c:v>
                </c:pt>
                <c:pt idx="101">
                  <c:v>15.746382000000001</c:v>
                </c:pt>
                <c:pt idx="102">
                  <c:v>15.698423</c:v>
                </c:pt>
                <c:pt idx="103">
                  <c:v>15.651073</c:v>
                </c:pt>
                <c:pt idx="104">
                  <c:v>15.604172999999999</c:v>
                </c:pt>
                <c:pt idx="105">
                  <c:v>15.557721000000001</c:v>
                </c:pt>
                <c:pt idx="106">
                  <c:v>15.511946999999999</c:v>
                </c:pt>
                <c:pt idx="107">
                  <c:v>15.466847</c:v>
                </c:pt>
                <c:pt idx="108">
                  <c:v>15.422442999999999</c:v>
                </c:pt>
                <c:pt idx="109">
                  <c:v>15.378759000000001</c:v>
                </c:pt>
                <c:pt idx="110">
                  <c:v>15.335823</c:v>
                </c:pt>
                <c:pt idx="111">
                  <c:v>15.293654999999999</c:v>
                </c:pt>
                <c:pt idx="112">
                  <c:v>15.252287000000001</c:v>
                </c:pt>
                <c:pt idx="113">
                  <c:v>15.211739</c:v>
                </c:pt>
                <c:pt idx="114">
                  <c:v>15.172043</c:v>
                </c:pt>
                <c:pt idx="115">
                  <c:v>15.133227</c:v>
                </c:pt>
                <c:pt idx="116">
                  <c:v>15.095298</c:v>
                </c:pt>
                <c:pt idx="117">
                  <c:v>15.058355000000001</c:v>
                </c:pt>
                <c:pt idx="118">
                  <c:v>15.022536000000001</c:v>
                </c:pt>
                <c:pt idx="119">
                  <c:v>14.987688</c:v>
                </c:pt>
                <c:pt idx="120">
                  <c:v>14.953862000000001</c:v>
                </c:pt>
                <c:pt idx="121">
                  <c:v>14.921086000000001</c:v>
                </c:pt>
                <c:pt idx="122">
                  <c:v>14.889388</c:v>
                </c:pt>
                <c:pt idx="123">
                  <c:v>14.858798999999999</c:v>
                </c:pt>
                <c:pt idx="124">
                  <c:v>14.829348</c:v>
                </c:pt>
                <c:pt idx="125">
                  <c:v>14.801064999999999</c:v>
                </c:pt>
                <c:pt idx="126">
                  <c:v>14.773978</c:v>
                </c:pt>
                <c:pt idx="127">
                  <c:v>14.748118</c:v>
                </c:pt>
                <c:pt idx="128">
                  <c:v>14.723508000000001</c:v>
                </c:pt>
                <c:pt idx="129">
                  <c:v>14.700201</c:v>
                </c:pt>
                <c:pt idx="130">
                  <c:v>14.678232</c:v>
                </c:pt>
                <c:pt idx="131">
                  <c:v>14.657627</c:v>
                </c:pt>
                <c:pt idx="132">
                  <c:v>14.638419000000001</c:v>
                </c:pt>
                <c:pt idx="133">
                  <c:v>14.620638</c:v>
                </c:pt>
                <c:pt idx="134">
                  <c:v>14.604312999999999</c:v>
                </c:pt>
                <c:pt idx="135">
                  <c:v>14.589472000000001</c:v>
                </c:pt>
                <c:pt idx="136">
                  <c:v>14.576148999999999</c:v>
                </c:pt>
                <c:pt idx="137">
                  <c:v>14.564354</c:v>
                </c:pt>
                <c:pt idx="138">
                  <c:v>14.554173</c:v>
                </c:pt>
                <c:pt idx="139">
                  <c:v>14.545654000000001</c:v>
                </c:pt>
                <c:pt idx="140">
                  <c:v>14.538777</c:v>
                </c:pt>
                <c:pt idx="141">
                  <c:v>14.533547</c:v>
                </c:pt>
                <c:pt idx="142">
                  <c:v>14.529987999999999</c:v>
                </c:pt>
                <c:pt idx="143">
                  <c:v>14.528124999999999</c:v>
                </c:pt>
                <c:pt idx="144">
                  <c:v>14.527983000000001</c:v>
                </c:pt>
                <c:pt idx="145">
                  <c:v>14.529585000000001</c:v>
                </c:pt>
                <c:pt idx="146">
                  <c:v>14.532952999999999</c:v>
                </c:pt>
                <c:pt idx="147">
                  <c:v>14.538109</c:v>
                </c:pt>
                <c:pt idx="148">
                  <c:v>14.545073</c:v>
                </c:pt>
                <c:pt idx="149">
                  <c:v>14.553862000000001</c:v>
                </c:pt>
                <c:pt idx="150">
                  <c:v>14.564512000000001</c:v>
                </c:pt>
                <c:pt idx="151">
                  <c:v>14.577026999999999</c:v>
                </c:pt>
                <c:pt idx="152">
                  <c:v>14.591409000000001</c:v>
                </c:pt>
                <c:pt idx="153">
                  <c:v>14.607673999999999</c:v>
                </c:pt>
                <c:pt idx="154">
                  <c:v>14.625833999999999</c:v>
                </c:pt>
                <c:pt idx="155">
                  <c:v>14.645902</c:v>
                </c:pt>
                <c:pt idx="156">
                  <c:v>14.66789</c:v>
                </c:pt>
                <c:pt idx="157">
                  <c:v>14.691805</c:v>
                </c:pt>
                <c:pt idx="158">
                  <c:v>14.717655000000001</c:v>
                </c:pt>
                <c:pt idx="159">
                  <c:v>14.745447</c:v>
                </c:pt>
                <c:pt idx="160">
                  <c:v>14.775185</c:v>
                </c:pt>
                <c:pt idx="161">
                  <c:v>14.806863</c:v>
                </c:pt>
                <c:pt idx="162">
                  <c:v>14.840695</c:v>
                </c:pt>
                <c:pt idx="163">
                  <c:v>14.876666999999999</c:v>
                </c:pt>
                <c:pt idx="164">
                  <c:v>14.914707999999999</c:v>
                </c:pt>
                <c:pt idx="165">
                  <c:v>14.954706</c:v>
                </c:pt>
                <c:pt idx="166">
                  <c:v>14.996683000000001</c:v>
                </c:pt>
                <c:pt idx="167">
                  <c:v>15.040628</c:v>
                </c:pt>
                <c:pt idx="168">
                  <c:v>15.086496</c:v>
                </c:pt>
                <c:pt idx="169">
                  <c:v>15.134354</c:v>
                </c:pt>
                <c:pt idx="170">
                  <c:v>15.185699</c:v>
                </c:pt>
                <c:pt idx="171">
                  <c:v>15.239212999999999</c:v>
                </c:pt>
                <c:pt idx="172">
                  <c:v>15.294532999999999</c:v>
                </c:pt>
                <c:pt idx="173">
                  <c:v>15.351851999999999</c:v>
                </c:pt>
                <c:pt idx="174">
                  <c:v>15.411198000000001</c:v>
                </c:pt>
                <c:pt idx="175">
                  <c:v>15.471552000000001</c:v>
                </c:pt>
                <c:pt idx="176">
                  <c:v>15.533268</c:v>
                </c:pt>
                <c:pt idx="177">
                  <c:v>15.596714</c:v>
                </c:pt>
                <c:pt idx="178">
                  <c:v>15.661963</c:v>
                </c:pt>
                <c:pt idx="179">
                  <c:v>15.728978</c:v>
                </c:pt>
                <c:pt idx="180">
                  <c:v>15.797732</c:v>
                </c:pt>
                <c:pt idx="181">
                  <c:v>15.868193</c:v>
                </c:pt>
                <c:pt idx="182">
                  <c:v>15.940332</c:v>
                </c:pt>
                <c:pt idx="183">
                  <c:v>16.014119000000001</c:v>
                </c:pt>
                <c:pt idx="184">
                  <c:v>16.089521999999999</c:v>
                </c:pt>
                <c:pt idx="185">
                  <c:v>16.166501</c:v>
                </c:pt>
                <c:pt idx="186">
                  <c:v>16.245024999999998</c:v>
                </c:pt>
                <c:pt idx="187">
                  <c:v>16.325057999999999</c:v>
                </c:pt>
                <c:pt idx="188">
                  <c:v>16.406545000000001</c:v>
                </c:pt>
                <c:pt idx="189">
                  <c:v>16.489425000000001</c:v>
                </c:pt>
                <c:pt idx="190">
                  <c:v>16.573637000000002</c:v>
                </c:pt>
                <c:pt idx="191">
                  <c:v>16.659189000000001</c:v>
                </c:pt>
                <c:pt idx="192">
                  <c:v>16.746032</c:v>
                </c:pt>
                <c:pt idx="193">
                  <c:v>16.834126999999999</c:v>
                </c:pt>
                <c:pt idx="194">
                  <c:v>16.923427</c:v>
                </c:pt>
                <c:pt idx="195">
                  <c:v>17.013885999999999</c:v>
                </c:pt>
                <c:pt idx="196">
                  <c:v>17.105460999999998</c:v>
                </c:pt>
                <c:pt idx="197">
                  <c:v>17.198105999999999</c:v>
                </c:pt>
                <c:pt idx="198">
                  <c:v>17.29177</c:v>
                </c:pt>
                <c:pt idx="199">
                  <c:v>17.386413999999998</c:v>
                </c:pt>
                <c:pt idx="200">
                  <c:v>17.481995999999999</c:v>
                </c:pt>
                <c:pt idx="201">
                  <c:v>17.578409000000001</c:v>
                </c:pt>
                <c:pt idx="202">
                  <c:v>17.675730000000001</c:v>
                </c:pt>
                <c:pt idx="203">
                  <c:v>17.774201999999999</c:v>
                </c:pt>
                <c:pt idx="204">
                  <c:v>17.874333</c:v>
                </c:pt>
                <c:pt idx="205">
                  <c:v>17.975332000000002</c:v>
                </c:pt>
                <c:pt idx="206">
                  <c:v>18.076865999999999</c:v>
                </c:pt>
                <c:pt idx="207">
                  <c:v>18.179017000000002</c:v>
                </c:pt>
                <c:pt idx="208">
                  <c:v>18.281699</c:v>
                </c:pt>
                <c:pt idx="209">
                  <c:v>18.384864</c:v>
                </c:pt>
                <c:pt idx="210">
                  <c:v>18.488454999999998</c:v>
                </c:pt>
                <c:pt idx="211">
                  <c:v>18.592428999999999</c:v>
                </c:pt>
                <c:pt idx="212">
                  <c:v>18.696724</c:v>
                </c:pt>
                <c:pt idx="213">
                  <c:v>18.801300000000001</c:v>
                </c:pt>
                <c:pt idx="214">
                  <c:v>18.906096999999999</c:v>
                </c:pt>
                <c:pt idx="215">
                  <c:v>19.011068999999999</c:v>
                </c:pt>
                <c:pt idx="216">
                  <c:v>19.116157999999999</c:v>
                </c:pt>
                <c:pt idx="217">
                  <c:v>19.221354000000002</c:v>
                </c:pt>
                <c:pt idx="218">
                  <c:v>19.326477000000001</c:v>
                </c:pt>
                <c:pt idx="219">
                  <c:v>19.431397</c:v>
                </c:pt>
                <c:pt idx="220">
                  <c:v>19.536086999999998</c:v>
                </c:pt>
                <c:pt idx="221">
                  <c:v>19.640653</c:v>
                </c:pt>
                <c:pt idx="222">
                  <c:v>19.745048000000001</c:v>
                </c:pt>
                <c:pt idx="223">
                  <c:v>19.849226000000002</c:v>
                </c:pt>
                <c:pt idx="224">
                  <c:v>19.953143000000001</c:v>
                </c:pt>
                <c:pt idx="225">
                  <c:v>20.056747999999999</c:v>
                </c:pt>
                <c:pt idx="226">
                  <c:v>20.159998000000002</c:v>
                </c:pt>
                <c:pt idx="227">
                  <c:v>20.262858000000001</c:v>
                </c:pt>
                <c:pt idx="228">
                  <c:v>20.365278</c:v>
                </c:pt>
                <c:pt idx="229">
                  <c:v>20.467219</c:v>
                </c:pt>
                <c:pt idx="230">
                  <c:v>20.568641</c:v>
                </c:pt>
                <c:pt idx="231">
                  <c:v>20.669505999999998</c:v>
                </c:pt>
                <c:pt idx="232">
                  <c:v>20.769774000000002</c:v>
                </c:pt>
                <c:pt idx="233">
                  <c:v>20.869418</c:v>
                </c:pt>
                <c:pt idx="234">
                  <c:v>20.968353</c:v>
                </c:pt>
                <c:pt idx="235">
                  <c:v>21.066727</c:v>
                </c:pt>
                <c:pt idx="236">
                  <c:v>21.164714</c:v>
                </c:pt>
                <c:pt idx="237">
                  <c:v>21.261872</c:v>
                </c:pt>
                <c:pt idx="238">
                  <c:v>21.358217</c:v>
                </c:pt>
                <c:pt idx="239">
                  <c:v>21.453717000000001</c:v>
                </c:pt>
                <c:pt idx="240">
                  <c:v>21.548344</c:v>
                </c:pt>
                <c:pt idx="241">
                  <c:v>21.642073</c:v>
                </c:pt>
                <c:pt idx="242">
                  <c:v>21.734870999999998</c:v>
                </c:pt>
                <c:pt idx="243">
                  <c:v>21.826713999999999</c:v>
                </c:pt>
                <c:pt idx="244">
                  <c:v>21.917584000000002</c:v>
                </c:pt>
                <c:pt idx="245">
                  <c:v>22.007446999999999</c:v>
                </c:pt>
                <c:pt idx="246">
                  <c:v>22.096291999999998</c:v>
                </c:pt>
                <c:pt idx="247">
                  <c:v>22.184090999999999</c:v>
                </c:pt>
                <c:pt idx="248">
                  <c:v>22.270826</c:v>
                </c:pt>
                <c:pt idx="249">
                  <c:v>22.356480000000001</c:v>
                </c:pt>
                <c:pt idx="250">
                  <c:v>22.441058999999999</c:v>
                </c:pt>
                <c:pt idx="251">
                  <c:v>22.524442000000001</c:v>
                </c:pt>
                <c:pt idx="252">
                  <c:v>22.6069</c:v>
                </c:pt>
                <c:pt idx="253">
                  <c:v>22.688922000000002</c:v>
                </c:pt>
                <c:pt idx="254">
                  <c:v>22.770026999999999</c:v>
                </c:pt>
                <c:pt idx="255">
                  <c:v>22.849989000000001</c:v>
                </c:pt>
                <c:pt idx="256">
                  <c:v>22.928726999999999</c:v>
                </c:pt>
                <c:pt idx="257">
                  <c:v>23.006274000000001</c:v>
                </c:pt>
                <c:pt idx="258">
                  <c:v>23.082606999999999</c:v>
                </c:pt>
                <c:pt idx="259">
                  <c:v>23.157723000000001</c:v>
                </c:pt>
                <c:pt idx="260">
                  <c:v>23.231617</c:v>
                </c:pt>
                <c:pt idx="261">
                  <c:v>23.304286999999999</c:v>
                </c:pt>
                <c:pt idx="262">
                  <c:v>23.375727000000001</c:v>
                </c:pt>
                <c:pt idx="263">
                  <c:v>23.445934000000001</c:v>
                </c:pt>
                <c:pt idx="264">
                  <c:v>23.514908999999999</c:v>
                </c:pt>
                <c:pt idx="265">
                  <c:v>23.582653000000001</c:v>
                </c:pt>
                <c:pt idx="266">
                  <c:v>23.649166000000001</c:v>
                </c:pt>
                <c:pt idx="267">
                  <c:v>23.714448999999998</c:v>
                </c:pt>
                <c:pt idx="268">
                  <c:v>23.778504000000002</c:v>
                </c:pt>
                <c:pt idx="269">
                  <c:v>23.841341</c:v>
                </c:pt>
                <c:pt idx="270">
                  <c:v>23.902972999999999</c:v>
                </c:pt>
                <c:pt idx="271">
                  <c:v>23.963134</c:v>
                </c:pt>
                <c:pt idx="272">
                  <c:v>24.021784</c:v>
                </c:pt>
                <c:pt idx="273">
                  <c:v>24.079042000000001</c:v>
                </c:pt>
                <c:pt idx="274">
                  <c:v>24.135164</c:v>
                </c:pt>
                <c:pt idx="275">
                  <c:v>24.190099</c:v>
                </c:pt>
                <c:pt idx="276">
                  <c:v>24.243865</c:v>
                </c:pt>
                <c:pt idx="277">
                  <c:v>24.296474</c:v>
                </c:pt>
                <c:pt idx="278">
                  <c:v>24.347930999999999</c:v>
                </c:pt>
                <c:pt idx="279">
                  <c:v>24.398250999999998</c:v>
                </c:pt>
                <c:pt idx="280">
                  <c:v>24.447441999999999</c:v>
                </c:pt>
                <c:pt idx="281">
                  <c:v>24.495517</c:v>
                </c:pt>
                <c:pt idx="282">
                  <c:v>24.542489</c:v>
                </c:pt>
                <c:pt idx="283">
                  <c:v>24.588367999999999</c:v>
                </c:pt>
                <c:pt idx="284">
                  <c:v>24.633168999999999</c:v>
                </c:pt>
                <c:pt idx="285">
                  <c:v>24.676905000000001</c:v>
                </c:pt>
                <c:pt idx="286">
                  <c:v>24.719588999999999</c:v>
                </c:pt>
                <c:pt idx="287">
                  <c:v>24.761236</c:v>
                </c:pt>
                <c:pt idx="288">
                  <c:v>24.801864999999999</c:v>
                </c:pt>
                <c:pt idx="289">
                  <c:v>24.841470999999999</c:v>
                </c:pt>
                <c:pt idx="290">
                  <c:v>24.880095000000001</c:v>
                </c:pt>
                <c:pt idx="291">
                  <c:v>24.917812000000001</c:v>
                </c:pt>
                <c:pt idx="292">
                  <c:v>24.955029</c:v>
                </c:pt>
                <c:pt idx="293">
                  <c:v>24.991437999999999</c:v>
                </c:pt>
                <c:pt idx="294">
                  <c:v>25.026844000000001</c:v>
                </c:pt>
                <c:pt idx="295">
                  <c:v>25.061330000000002</c:v>
                </c:pt>
                <c:pt idx="296">
                  <c:v>25.094898000000001</c:v>
                </c:pt>
                <c:pt idx="297">
                  <c:v>25.127564</c:v>
                </c:pt>
                <c:pt idx="298">
                  <c:v>25.159343</c:v>
                </c:pt>
                <c:pt idx="299">
                  <c:v>25.190245999999998</c:v>
                </c:pt>
                <c:pt idx="300">
                  <c:v>25.220361</c:v>
                </c:pt>
                <c:pt idx="301">
                  <c:v>25.249400999999999</c:v>
                </c:pt>
                <c:pt idx="302">
                  <c:v>25.277379</c:v>
                </c:pt>
                <c:pt idx="303">
                  <c:v>25.304614999999998</c:v>
                </c:pt>
                <c:pt idx="304">
                  <c:v>25.331060000000001</c:v>
                </c:pt>
                <c:pt idx="305">
                  <c:v>25.356735</c:v>
                </c:pt>
                <c:pt idx="306">
                  <c:v>25.381654999999999</c:v>
                </c:pt>
                <c:pt idx="307">
                  <c:v>25.405837999999999</c:v>
                </c:pt>
                <c:pt idx="308">
                  <c:v>25.429296000000001</c:v>
                </c:pt>
                <c:pt idx="309">
                  <c:v>25.452045999999999</c:v>
                </c:pt>
                <c:pt idx="310">
                  <c:v>25.474104000000001</c:v>
                </c:pt>
                <c:pt idx="311">
                  <c:v>25.495484000000001</c:v>
                </c:pt>
                <c:pt idx="312">
                  <c:v>25.516152999999999</c:v>
                </c:pt>
                <c:pt idx="313">
                  <c:v>25.536422999999999</c:v>
                </c:pt>
                <c:pt idx="314">
                  <c:v>25.556291000000002</c:v>
                </c:pt>
                <c:pt idx="315">
                  <c:v>25.575543</c:v>
                </c:pt>
                <c:pt idx="316">
                  <c:v>25.594179</c:v>
                </c:pt>
                <c:pt idx="317">
                  <c:v>25.612214000000002</c:v>
                </c:pt>
                <c:pt idx="318">
                  <c:v>25.629664999999999</c:v>
                </c:pt>
                <c:pt idx="319">
                  <c:v>25.646543000000001</c:v>
                </c:pt>
                <c:pt idx="320">
                  <c:v>25.662862000000001</c:v>
                </c:pt>
                <c:pt idx="321">
                  <c:v>25.678636000000001</c:v>
                </c:pt>
                <c:pt idx="322">
                  <c:v>25.693875999999999</c:v>
                </c:pt>
                <c:pt idx="323">
                  <c:v>25.708599</c:v>
                </c:pt>
                <c:pt idx="324">
                  <c:v>25.722815000000001</c:v>
                </c:pt>
                <c:pt idx="325">
                  <c:v>25.736536999999998</c:v>
                </c:pt>
                <c:pt idx="326">
                  <c:v>25.749776000000001</c:v>
                </c:pt>
                <c:pt idx="327">
                  <c:v>25.762546</c:v>
                </c:pt>
                <c:pt idx="328">
                  <c:v>25.774856</c:v>
                </c:pt>
                <c:pt idx="329">
                  <c:v>25.786721</c:v>
                </c:pt>
                <c:pt idx="330">
                  <c:v>25.798148999999999</c:v>
                </c:pt>
                <c:pt idx="331">
                  <c:v>25.809153999999999</c:v>
                </c:pt>
                <c:pt idx="332">
                  <c:v>25.819745000000001</c:v>
                </c:pt>
                <c:pt idx="333">
                  <c:v>25.829930999999998</c:v>
                </c:pt>
                <c:pt idx="334">
                  <c:v>25.839728000000001</c:v>
                </c:pt>
                <c:pt idx="335">
                  <c:v>25.849139000000001</c:v>
                </c:pt>
                <c:pt idx="336">
                  <c:v>25.858166000000001</c:v>
                </c:pt>
                <c:pt idx="337">
                  <c:v>25.866581</c:v>
                </c:pt>
                <c:pt idx="338">
                  <c:v>25.874578</c:v>
                </c:pt>
                <c:pt idx="339">
                  <c:v>25.882258</c:v>
                </c:pt>
                <c:pt idx="340">
                  <c:v>25.889596000000001</c:v>
                </c:pt>
                <c:pt idx="341">
                  <c:v>25.896608000000001</c:v>
                </c:pt>
                <c:pt idx="342">
                  <c:v>25.903302</c:v>
                </c:pt>
                <c:pt idx="343">
                  <c:v>25.909687000000002</c:v>
                </c:pt>
                <c:pt idx="344">
                  <c:v>25.915770999999999</c:v>
                </c:pt>
                <c:pt idx="345">
                  <c:v>25.921561000000001</c:v>
                </c:pt>
                <c:pt idx="346">
                  <c:v>25.927064999999999</c:v>
                </c:pt>
                <c:pt idx="347">
                  <c:v>25.932292</c:v>
                </c:pt>
                <c:pt idx="348">
                  <c:v>25.937248</c:v>
                </c:pt>
                <c:pt idx="349">
                  <c:v>25.941939000000001</c:v>
                </c:pt>
                <c:pt idx="350">
                  <c:v>25.946373999999999</c:v>
                </c:pt>
                <c:pt idx="351">
                  <c:v>25.950559999999999</c:v>
                </c:pt>
                <c:pt idx="352">
                  <c:v>25.954501</c:v>
                </c:pt>
                <c:pt idx="353">
                  <c:v>25.958207000000002</c:v>
                </c:pt>
                <c:pt idx="354">
                  <c:v>25.961680000000001</c:v>
                </c:pt>
                <c:pt idx="355">
                  <c:v>25.964929000000001</c:v>
                </c:pt>
                <c:pt idx="356">
                  <c:v>25.967960000000001</c:v>
                </c:pt>
                <c:pt idx="357">
                  <c:v>25.970776999999998</c:v>
                </c:pt>
                <c:pt idx="358">
                  <c:v>25.973386000000001</c:v>
                </c:pt>
                <c:pt idx="359">
                  <c:v>25.975791999999998</c:v>
                </c:pt>
                <c:pt idx="360">
                  <c:v>25.978000999999999</c:v>
                </c:pt>
                <c:pt idx="361">
                  <c:v>25.98002</c:v>
                </c:pt>
                <c:pt idx="362">
                  <c:v>25.981781000000002</c:v>
                </c:pt>
                <c:pt idx="363">
                  <c:v>25.983309999999999</c:v>
                </c:pt>
                <c:pt idx="364">
                  <c:v>25.984677999999999</c:v>
                </c:pt>
                <c:pt idx="365">
                  <c:v>25.985863999999999</c:v>
                </c:pt>
                <c:pt idx="366">
                  <c:v>25.986934999999999</c:v>
                </c:pt>
                <c:pt idx="367">
                  <c:v>25.987687000000001</c:v>
                </c:pt>
                <c:pt idx="368">
                  <c:v>25.988064000000001</c:v>
                </c:pt>
                <c:pt idx="369">
                  <c:v>25.988320999999999</c:v>
                </c:pt>
                <c:pt idx="370">
                  <c:v>25.988426</c:v>
                </c:pt>
                <c:pt idx="371">
                  <c:v>25.988384</c:v>
                </c:pt>
                <c:pt idx="372">
                  <c:v>25.988198000000001</c:v>
                </c:pt>
                <c:pt idx="373">
                  <c:v>25.987877999999998</c:v>
                </c:pt>
                <c:pt idx="374">
                  <c:v>25.987362000000001</c:v>
                </c:pt>
                <c:pt idx="375">
                  <c:v>25.986892000000001</c:v>
                </c:pt>
                <c:pt idx="376">
                  <c:v>25.986528</c:v>
                </c:pt>
                <c:pt idx="377">
                  <c:v>25.986024</c:v>
                </c:pt>
                <c:pt idx="378">
                  <c:v>25.985395</c:v>
                </c:pt>
                <c:pt idx="379">
                  <c:v>25.984642000000001</c:v>
                </c:pt>
                <c:pt idx="380">
                  <c:v>25.983768000000001</c:v>
                </c:pt>
                <c:pt idx="381">
                  <c:v>25.982779000000001</c:v>
                </c:pt>
                <c:pt idx="382">
                  <c:v>25.981672</c:v>
                </c:pt>
                <c:pt idx="383">
                  <c:v>25.980454000000002</c:v>
                </c:pt>
                <c:pt idx="384">
                  <c:v>25.979126000000001</c:v>
                </c:pt>
                <c:pt idx="385">
                  <c:v>25.977692000000001</c:v>
                </c:pt>
                <c:pt idx="386">
                  <c:v>25.976153</c:v>
                </c:pt>
                <c:pt idx="387">
                  <c:v>25.974509000000001</c:v>
                </c:pt>
                <c:pt idx="388">
                  <c:v>25.972769</c:v>
                </c:pt>
                <c:pt idx="389">
                  <c:v>25.970955</c:v>
                </c:pt>
                <c:pt idx="390">
                  <c:v>25.969085</c:v>
                </c:pt>
                <c:pt idx="391">
                  <c:v>25.967130999999998</c:v>
                </c:pt>
                <c:pt idx="392">
                  <c:v>25.96508</c:v>
                </c:pt>
                <c:pt idx="393">
                  <c:v>25.96294</c:v>
                </c:pt>
                <c:pt idx="394">
                  <c:v>25.960712999999998</c:v>
                </c:pt>
                <c:pt idx="395">
                  <c:v>25.958400000000001</c:v>
                </c:pt>
                <c:pt idx="396">
                  <c:v>25.956002999999999</c:v>
                </c:pt>
                <c:pt idx="397">
                  <c:v>25.953524999999999</c:v>
                </c:pt>
                <c:pt idx="398">
                  <c:v>25.950965</c:v>
                </c:pt>
                <c:pt idx="399">
                  <c:v>25.948328</c:v>
                </c:pt>
                <c:pt idx="400">
                  <c:v>25.945613000000002</c:v>
                </c:pt>
                <c:pt idx="401">
                  <c:v>25.942819</c:v>
                </c:pt>
                <c:pt idx="402">
                  <c:v>25.939997999999999</c:v>
                </c:pt>
                <c:pt idx="403">
                  <c:v>25.936910000000001</c:v>
                </c:pt>
                <c:pt idx="404">
                  <c:v>25.933375999999999</c:v>
                </c:pt>
                <c:pt idx="405">
                  <c:v>25.929316</c:v>
                </c:pt>
                <c:pt idx="406">
                  <c:v>25.925214</c:v>
                </c:pt>
                <c:pt idx="407">
                  <c:v>25.921054000000002</c:v>
                </c:pt>
                <c:pt idx="408">
                  <c:v>25.916830999999998</c:v>
                </c:pt>
                <c:pt idx="409">
                  <c:v>25.912545999999999</c:v>
                </c:pt>
                <c:pt idx="410">
                  <c:v>25.908200000000001</c:v>
                </c:pt>
                <c:pt idx="411">
                  <c:v>25.903794999999999</c:v>
                </c:pt>
                <c:pt idx="412">
                  <c:v>25.899332000000001</c:v>
                </c:pt>
                <c:pt idx="413">
                  <c:v>25.894812999999999</c:v>
                </c:pt>
                <c:pt idx="414">
                  <c:v>25.890236999999999</c:v>
                </c:pt>
                <c:pt idx="415">
                  <c:v>25.885605999999999</c:v>
                </c:pt>
                <c:pt idx="416">
                  <c:v>25.880922999999999</c:v>
                </c:pt>
                <c:pt idx="417">
                  <c:v>25.876193000000001</c:v>
                </c:pt>
                <c:pt idx="418">
                  <c:v>25.871321999999999</c:v>
                </c:pt>
                <c:pt idx="419">
                  <c:v>25.866800000000001</c:v>
                </c:pt>
                <c:pt idx="420">
                  <c:v>25.862608000000002</c:v>
                </c:pt>
                <c:pt idx="421">
                  <c:v>25.858322000000001</c:v>
                </c:pt>
                <c:pt idx="422">
                  <c:v>25.853994</c:v>
                </c:pt>
                <c:pt idx="423">
                  <c:v>25.849620000000002</c:v>
                </c:pt>
                <c:pt idx="424">
                  <c:v>25.845202</c:v>
                </c:pt>
                <c:pt idx="425">
                  <c:v>25.840741999999999</c:v>
                </c:pt>
                <c:pt idx="426">
                  <c:v>25.836238000000002</c:v>
                </c:pt>
                <c:pt idx="427">
                  <c:v>25.831693999999999</c:v>
                </c:pt>
                <c:pt idx="428">
                  <c:v>25.827110000000001</c:v>
                </c:pt>
                <c:pt idx="429">
                  <c:v>25.822488</c:v>
                </c:pt>
                <c:pt idx="430">
                  <c:v>25.817827000000001</c:v>
                </c:pt>
                <c:pt idx="431">
                  <c:v>25.813129</c:v>
                </c:pt>
                <c:pt idx="432">
                  <c:v>25.808446</c:v>
                </c:pt>
                <c:pt idx="433">
                  <c:v>25.803729000000001</c:v>
                </c:pt>
                <c:pt idx="434">
                  <c:v>25.796544999999998</c:v>
                </c:pt>
                <c:pt idx="435">
                  <c:v>25.790078000000001</c:v>
                </c:pt>
                <c:pt idx="436">
                  <c:v>25.784732000000002</c:v>
                </c:pt>
                <c:pt idx="437">
                  <c:v>25.778998000000001</c:v>
                </c:pt>
                <c:pt idx="438">
                  <c:v>25.773266</c:v>
                </c:pt>
                <c:pt idx="439">
                  <c:v>25.767503999999999</c:v>
                </c:pt>
                <c:pt idx="440">
                  <c:v>25.761714000000001</c:v>
                </c:pt>
                <c:pt idx="441">
                  <c:v>25.755897999999998</c:v>
                </c:pt>
                <c:pt idx="442">
                  <c:v>25.750057999999999</c:v>
                </c:pt>
                <c:pt idx="443">
                  <c:v>25.744191000000001</c:v>
                </c:pt>
                <c:pt idx="444">
                  <c:v>25.738301</c:v>
                </c:pt>
                <c:pt idx="445">
                  <c:v>25.732389000000001</c:v>
                </c:pt>
                <c:pt idx="446">
                  <c:v>25.726455000000001</c:v>
                </c:pt>
                <c:pt idx="447">
                  <c:v>25.720500999999999</c:v>
                </c:pt>
                <c:pt idx="448">
                  <c:v>25.714525999999999</c:v>
                </c:pt>
                <c:pt idx="449">
                  <c:v>25.708532999999999</c:v>
                </c:pt>
                <c:pt idx="450">
                  <c:v>25.702534</c:v>
                </c:pt>
                <c:pt idx="451">
                  <c:v>25.696444</c:v>
                </c:pt>
                <c:pt idx="452">
                  <c:v>25.690207999999998</c:v>
                </c:pt>
                <c:pt idx="453">
                  <c:v>25.683807999999999</c:v>
                </c:pt>
                <c:pt idx="454">
                  <c:v>25.677408</c:v>
                </c:pt>
                <c:pt idx="455">
                  <c:v>25.670995999999999</c:v>
                </c:pt>
                <c:pt idx="456">
                  <c:v>25.664573000000001</c:v>
                </c:pt>
                <c:pt idx="457">
                  <c:v>25.658137</c:v>
                </c:pt>
                <c:pt idx="458">
                  <c:v>25.651691</c:v>
                </c:pt>
                <c:pt idx="459">
                  <c:v>25.645235</c:v>
                </c:pt>
                <c:pt idx="460">
                  <c:v>25.638770999999998</c:v>
                </c:pt>
                <c:pt idx="461">
                  <c:v>25.632299</c:v>
                </c:pt>
                <c:pt idx="462">
                  <c:v>25.625820999999998</c:v>
                </c:pt>
                <c:pt idx="463">
                  <c:v>25.619337000000002</c:v>
                </c:pt>
                <c:pt idx="464">
                  <c:v>25.612846999999999</c:v>
                </c:pt>
                <c:pt idx="465">
                  <c:v>25.606354</c:v>
                </c:pt>
                <c:pt idx="466">
                  <c:v>25.599851999999998</c:v>
                </c:pt>
                <c:pt idx="467">
                  <c:v>25.593371000000001</c:v>
                </c:pt>
                <c:pt idx="468">
                  <c:v>25.586836000000002</c:v>
                </c:pt>
                <c:pt idx="469">
                  <c:v>25.580082999999998</c:v>
                </c:pt>
                <c:pt idx="470">
                  <c:v>25.572824000000001</c:v>
                </c:pt>
                <c:pt idx="471">
                  <c:v>25.565487000000001</c:v>
                </c:pt>
                <c:pt idx="472">
                  <c:v>25.558209000000002</c:v>
                </c:pt>
                <c:pt idx="473">
                  <c:v>25.550916000000001</c:v>
                </c:pt>
                <c:pt idx="474">
                  <c:v>25.54363</c:v>
                </c:pt>
                <c:pt idx="475">
                  <c:v>25.536349999999999</c:v>
                </c:pt>
                <c:pt idx="476">
                  <c:v>25.529077000000001</c:v>
                </c:pt>
                <c:pt idx="477">
                  <c:v>25.521812000000001</c:v>
                </c:pt>
                <c:pt idx="478">
                  <c:v>25.514555999999999</c:v>
                </c:pt>
                <c:pt idx="479">
                  <c:v>25.50731</c:v>
                </c:pt>
                <c:pt idx="480">
                  <c:v>25.500076</c:v>
                </c:pt>
                <c:pt idx="481">
                  <c:v>25.492854000000001</c:v>
                </c:pt>
                <c:pt idx="482">
                  <c:v>25.485644000000001</c:v>
                </c:pt>
                <c:pt idx="483">
                  <c:v>25.478448</c:v>
                </c:pt>
                <c:pt idx="484">
                  <c:v>25.471267999999998</c:v>
                </c:pt>
                <c:pt idx="485">
                  <c:v>25.464103999999999</c:v>
                </c:pt>
                <c:pt idx="486">
                  <c:v>25.456939999999999</c:v>
                </c:pt>
                <c:pt idx="487">
                  <c:v>25.449874000000001</c:v>
                </c:pt>
                <c:pt idx="488">
                  <c:v>25.442931999999999</c:v>
                </c:pt>
                <c:pt idx="489">
                  <c:v>25.436070000000001</c:v>
                </c:pt>
                <c:pt idx="490">
                  <c:v>25.429226</c:v>
                </c:pt>
                <c:pt idx="491">
                  <c:v>25.422402999999999</c:v>
                </c:pt>
                <c:pt idx="492">
                  <c:v>25.415604999999999</c:v>
                </c:pt>
                <c:pt idx="493">
                  <c:v>25.408833999999999</c:v>
                </c:pt>
                <c:pt idx="494">
                  <c:v>25.402089</c:v>
                </c:pt>
                <c:pt idx="495">
                  <c:v>25.395371999999998</c:v>
                </c:pt>
                <c:pt idx="496">
                  <c:v>25.388683</c:v>
                </c:pt>
                <c:pt idx="497">
                  <c:v>25.382023</c:v>
                </c:pt>
                <c:pt idx="498">
                  <c:v>25.375401</c:v>
                </c:pt>
                <c:pt idx="499">
                  <c:v>25.368787000000001</c:v>
                </c:pt>
                <c:pt idx="500">
                  <c:v>25.362259000000002</c:v>
                </c:pt>
                <c:pt idx="501">
                  <c:v>25.355979999999999</c:v>
                </c:pt>
                <c:pt idx="502">
                  <c:v>25.349720999999999</c:v>
                </c:pt>
                <c:pt idx="503">
                  <c:v>25.343491</c:v>
                </c:pt>
                <c:pt idx="504">
                  <c:v>25.337294</c:v>
                </c:pt>
                <c:pt idx="505">
                  <c:v>25.331130999999999</c:v>
                </c:pt>
                <c:pt idx="506">
                  <c:v>25.324981999999999</c:v>
                </c:pt>
                <c:pt idx="507">
                  <c:v>25.31861</c:v>
                </c:pt>
                <c:pt idx="508">
                  <c:v>25.312041000000001</c:v>
                </c:pt>
                <c:pt idx="509">
                  <c:v>25.305575000000001</c:v>
                </c:pt>
                <c:pt idx="510">
                  <c:v>25.299147999999999</c:v>
                </c:pt>
                <c:pt idx="511">
                  <c:v>25.292766</c:v>
                </c:pt>
                <c:pt idx="512">
                  <c:v>25.286428000000001</c:v>
                </c:pt>
                <c:pt idx="513">
                  <c:v>25.280138000000001</c:v>
                </c:pt>
                <c:pt idx="514">
                  <c:v>25.273896000000001</c:v>
                </c:pt>
                <c:pt idx="515">
                  <c:v>25.267702</c:v>
                </c:pt>
                <c:pt idx="516">
                  <c:v>25.261557</c:v>
                </c:pt>
                <c:pt idx="517">
                  <c:v>25.255462999999999</c:v>
                </c:pt>
                <c:pt idx="518">
                  <c:v>25.249421999999999</c:v>
                </c:pt>
                <c:pt idx="519">
                  <c:v>25.243433</c:v>
                </c:pt>
                <c:pt idx="520">
                  <c:v>25.237497999999999</c:v>
                </c:pt>
                <c:pt idx="521">
                  <c:v>25.231617</c:v>
                </c:pt>
                <c:pt idx="522">
                  <c:v>25.225791999999998</c:v>
                </c:pt>
                <c:pt idx="523">
                  <c:v>25.220025</c:v>
                </c:pt>
                <c:pt idx="524">
                  <c:v>25.214316</c:v>
                </c:pt>
                <c:pt idx="525">
                  <c:v>25.208659000000001</c:v>
                </c:pt>
                <c:pt idx="526">
                  <c:v>25.203123999999999</c:v>
                </c:pt>
                <c:pt idx="527">
                  <c:v>25.197230000000001</c:v>
                </c:pt>
                <c:pt idx="528">
                  <c:v>25.190908</c:v>
                </c:pt>
                <c:pt idx="529">
                  <c:v>25.184743000000001</c:v>
                </c:pt>
                <c:pt idx="530">
                  <c:v>25.178640000000001</c:v>
                </c:pt>
                <c:pt idx="531">
                  <c:v>25.172602000000001</c:v>
                </c:pt>
                <c:pt idx="532">
                  <c:v>25.166629</c:v>
                </c:pt>
                <c:pt idx="533">
                  <c:v>25.160726</c:v>
                </c:pt>
                <c:pt idx="534">
                  <c:v>25.154890999999999</c:v>
                </c:pt>
                <c:pt idx="535">
                  <c:v>25.149125000000002</c:v>
                </c:pt>
                <c:pt idx="536">
                  <c:v>25.143429000000001</c:v>
                </c:pt>
                <c:pt idx="537">
                  <c:v>25.137803999999999</c:v>
                </c:pt>
                <c:pt idx="538">
                  <c:v>25.132252999999999</c:v>
                </c:pt>
                <c:pt idx="539">
                  <c:v>25.126776</c:v>
                </c:pt>
                <c:pt idx="540">
                  <c:v>25.121372000000001</c:v>
                </c:pt>
                <c:pt idx="541">
                  <c:v>25.116043999999999</c:v>
                </c:pt>
                <c:pt idx="542">
                  <c:v>25.110792</c:v>
                </c:pt>
                <c:pt idx="543">
                  <c:v>25.105618</c:v>
                </c:pt>
                <c:pt idx="544">
                  <c:v>25.100522999999999</c:v>
                </c:pt>
                <c:pt idx="545">
                  <c:v>25.095503000000001</c:v>
                </c:pt>
                <c:pt idx="546">
                  <c:v>25.090577</c:v>
                </c:pt>
                <c:pt idx="547">
                  <c:v>25.085705999999998</c:v>
                </c:pt>
                <c:pt idx="548">
                  <c:v>25.080798999999999</c:v>
                </c:pt>
                <c:pt idx="549">
                  <c:v>25.075502</c:v>
                </c:pt>
                <c:pt idx="550">
                  <c:v>25.070215000000001</c:v>
                </c:pt>
                <c:pt idx="551">
                  <c:v>25.065062000000001</c:v>
                </c:pt>
                <c:pt idx="552">
                  <c:v>25.059978000000001</c:v>
                </c:pt>
                <c:pt idx="553">
                  <c:v>25.05498</c:v>
                </c:pt>
                <c:pt idx="554">
                  <c:v>25.050068</c:v>
                </c:pt>
                <c:pt idx="555">
                  <c:v>25.045241999999998</c:v>
                </c:pt>
                <c:pt idx="556">
                  <c:v>25.040507000000002</c:v>
                </c:pt>
                <c:pt idx="557">
                  <c:v>25.03586</c:v>
                </c:pt>
                <c:pt idx="558">
                  <c:v>25.031303999999999</c:v>
                </c:pt>
                <c:pt idx="559">
                  <c:v>25.026838000000001</c:v>
                </c:pt>
                <c:pt idx="560">
                  <c:v>25.022466000000001</c:v>
                </c:pt>
                <c:pt idx="561">
                  <c:v>25.018187000000001</c:v>
                </c:pt>
                <c:pt idx="562">
                  <c:v>25.014001</c:v>
                </c:pt>
                <c:pt idx="563">
                  <c:v>25.009910000000001</c:v>
                </c:pt>
                <c:pt idx="564">
                  <c:v>25.005915000000002</c:v>
                </c:pt>
                <c:pt idx="565">
                  <c:v>25.002001</c:v>
                </c:pt>
                <c:pt idx="566">
                  <c:v>24.998238000000001</c:v>
                </c:pt>
                <c:pt idx="567">
                  <c:v>24.994481</c:v>
                </c:pt>
                <c:pt idx="568">
                  <c:v>24.990337</c:v>
                </c:pt>
                <c:pt idx="569">
                  <c:v>24.986279</c:v>
                </c:pt>
                <c:pt idx="570">
                  <c:v>24.982468000000001</c:v>
                </c:pt>
                <c:pt idx="571">
                  <c:v>24.979015</c:v>
                </c:pt>
                <c:pt idx="572">
                  <c:v>24.976001</c:v>
                </c:pt>
                <c:pt idx="573">
                  <c:v>24.973105</c:v>
                </c:pt>
                <c:pt idx="574">
                  <c:v>24.970310999999999</c:v>
                </c:pt>
                <c:pt idx="575">
                  <c:v>24.96763</c:v>
                </c:pt>
                <c:pt idx="576">
                  <c:v>24.965063000000001</c:v>
                </c:pt>
                <c:pt idx="577">
                  <c:v>24.962610999999999</c:v>
                </c:pt>
                <c:pt idx="578">
                  <c:v>24.960273999999998</c:v>
                </c:pt>
                <c:pt idx="579">
                  <c:v>24.958054000000001</c:v>
                </c:pt>
                <c:pt idx="580">
                  <c:v>24.955950999999999</c:v>
                </c:pt>
                <c:pt idx="581">
                  <c:v>24.953965</c:v>
                </c:pt>
                <c:pt idx="582">
                  <c:v>24.952099</c:v>
                </c:pt>
                <c:pt idx="583">
                  <c:v>24.950354000000001</c:v>
                </c:pt>
                <c:pt idx="584">
                  <c:v>24.948729</c:v>
                </c:pt>
                <c:pt idx="585">
                  <c:v>24.947225</c:v>
                </c:pt>
                <c:pt idx="586">
                  <c:v>24.945844000000001</c:v>
                </c:pt>
                <c:pt idx="587">
                  <c:v>24.944586000000001</c:v>
                </c:pt>
                <c:pt idx="588">
                  <c:v>24.943453000000002</c:v>
                </c:pt>
                <c:pt idx="589">
                  <c:v>24.942443000000001</c:v>
                </c:pt>
                <c:pt idx="590">
                  <c:v>24.941559000000002</c:v>
                </c:pt>
                <c:pt idx="591">
                  <c:v>24.940804</c:v>
                </c:pt>
                <c:pt idx="592">
                  <c:v>24.940145999999999</c:v>
                </c:pt>
                <c:pt idx="593">
                  <c:v>24.939717000000002</c:v>
                </c:pt>
                <c:pt idx="594">
                  <c:v>24.939193</c:v>
                </c:pt>
                <c:pt idx="595">
                  <c:v>24.937913000000002</c:v>
                </c:pt>
                <c:pt idx="596">
                  <c:v>24.936598</c:v>
                </c:pt>
                <c:pt idx="597">
                  <c:v>24.935386000000001</c:v>
                </c:pt>
                <c:pt idx="598">
                  <c:v>24.934338</c:v>
                </c:pt>
                <c:pt idx="599">
                  <c:v>24.933423999999999</c:v>
                </c:pt>
                <c:pt idx="600">
                  <c:v>24.932651</c:v>
                </c:pt>
                <c:pt idx="601">
                  <c:v>24.932020000000001</c:v>
                </c:pt>
                <c:pt idx="602">
                  <c:v>24.931533000000002</c:v>
                </c:pt>
                <c:pt idx="603">
                  <c:v>24.931190000000001</c:v>
                </c:pt>
                <c:pt idx="604">
                  <c:v>24.930990999999999</c:v>
                </c:pt>
                <c:pt idx="605">
                  <c:v>24.930937</c:v>
                </c:pt>
                <c:pt idx="606">
                  <c:v>24.93103</c:v>
                </c:pt>
                <c:pt idx="607">
                  <c:v>24.931269</c:v>
                </c:pt>
                <c:pt idx="608">
                  <c:v>24.931656</c:v>
                </c:pt>
                <c:pt idx="609">
                  <c:v>24.932191</c:v>
                </c:pt>
                <c:pt idx="610">
                  <c:v>24.932874999999999</c:v>
                </c:pt>
                <c:pt idx="611">
                  <c:v>24.933707999999999</c:v>
                </c:pt>
                <c:pt idx="612">
                  <c:v>24.934691999999998</c:v>
                </c:pt>
                <c:pt idx="613">
                  <c:v>24.935827</c:v>
                </c:pt>
                <c:pt idx="614">
                  <c:v>24.937114000000001</c:v>
                </c:pt>
                <c:pt idx="615">
                  <c:v>24.938554</c:v>
                </c:pt>
                <c:pt idx="616">
                  <c:v>24.940145999999999</c:v>
                </c:pt>
                <c:pt idx="617">
                  <c:v>24.941903</c:v>
                </c:pt>
                <c:pt idx="618">
                  <c:v>24.943798999999999</c:v>
                </c:pt>
                <c:pt idx="619">
                  <c:v>24.945699999999999</c:v>
                </c:pt>
                <c:pt idx="620">
                  <c:v>24.946453000000002</c:v>
                </c:pt>
                <c:pt idx="621">
                  <c:v>24.946334</c:v>
                </c:pt>
                <c:pt idx="622">
                  <c:v>24.946677000000001</c:v>
                </c:pt>
                <c:pt idx="623">
                  <c:v>24.947146</c:v>
                </c:pt>
                <c:pt idx="624">
                  <c:v>24.947769999999998</c:v>
                </c:pt>
                <c:pt idx="625">
                  <c:v>24.948550999999998</c:v>
                </c:pt>
                <c:pt idx="626">
                  <c:v>24.949487000000001</c:v>
                </c:pt>
                <c:pt idx="627">
                  <c:v>24.950582000000001</c:v>
                </c:pt>
                <c:pt idx="628">
                  <c:v>24.951834999999999</c:v>
                </c:pt>
                <c:pt idx="629">
                  <c:v>24.953247999999999</c:v>
                </c:pt>
                <c:pt idx="630">
                  <c:v>24.954819000000001</c:v>
                </c:pt>
                <c:pt idx="631">
                  <c:v>24.956551000000001</c:v>
                </c:pt>
                <c:pt idx="632">
                  <c:v>24.958444</c:v>
                </c:pt>
                <c:pt idx="633">
                  <c:v>24.960502999999999</c:v>
                </c:pt>
                <c:pt idx="634">
                  <c:v>24.962799</c:v>
                </c:pt>
                <c:pt idx="635">
                  <c:v>24.964586000000001</c:v>
                </c:pt>
                <c:pt idx="636">
                  <c:v>24.966315000000002</c:v>
                </c:pt>
                <c:pt idx="637">
                  <c:v>24.968295999999999</c:v>
                </c:pt>
                <c:pt idx="638">
                  <c:v>24.970433</c:v>
                </c:pt>
                <c:pt idx="639">
                  <c:v>24.972746000000001</c:v>
                </c:pt>
                <c:pt idx="640">
                  <c:v>24.975237</c:v>
                </c:pt>
                <c:pt idx="641">
                  <c:v>24.977906999999998</c:v>
                </c:pt>
                <c:pt idx="642">
                  <c:v>24.980754000000001</c:v>
                </c:pt>
                <c:pt idx="643">
                  <c:v>24.983781</c:v>
                </c:pt>
                <c:pt idx="644">
                  <c:v>24.987013999999999</c:v>
                </c:pt>
                <c:pt idx="645">
                  <c:v>24.990418999999999</c:v>
                </c:pt>
                <c:pt idx="646">
                  <c:v>24.993106000000001</c:v>
                </c:pt>
                <c:pt idx="647">
                  <c:v>24.994994999999999</c:v>
                </c:pt>
                <c:pt idx="648">
                  <c:v>24.996466999999999</c:v>
                </c:pt>
                <c:pt idx="649">
                  <c:v>24.998301999999999</c:v>
                </c:pt>
                <c:pt idx="650">
                  <c:v>25.000313999999999</c:v>
                </c:pt>
                <c:pt idx="651">
                  <c:v>25.002518999999999</c:v>
                </c:pt>
                <c:pt idx="652">
                  <c:v>25.004916999999999</c:v>
                </c:pt>
                <c:pt idx="653">
                  <c:v>25.007511000000001</c:v>
                </c:pt>
                <c:pt idx="654">
                  <c:v>25.010301999999999</c:v>
                </c:pt>
                <c:pt idx="655">
                  <c:v>25.013286999999998</c:v>
                </c:pt>
                <c:pt idx="656">
                  <c:v>25.016468</c:v>
                </c:pt>
                <c:pt idx="657">
                  <c:v>25.019849000000001</c:v>
                </c:pt>
                <c:pt idx="658">
                  <c:v>25.023426000000001</c:v>
                </c:pt>
                <c:pt idx="659">
                  <c:v>25.027201000000002</c:v>
                </c:pt>
                <c:pt idx="660">
                  <c:v>25.031177</c:v>
                </c:pt>
                <c:pt idx="661">
                  <c:v>25.035352</c:v>
                </c:pt>
                <c:pt idx="662">
                  <c:v>25.039726999999999</c:v>
                </c:pt>
                <c:pt idx="663">
                  <c:v>25.044301000000001</c:v>
                </c:pt>
                <c:pt idx="664">
                  <c:v>25.049078000000002</c:v>
                </c:pt>
                <c:pt idx="665">
                  <c:v>25.054055000000002</c:v>
                </c:pt>
                <c:pt idx="666">
                  <c:v>25.059235999999999</c:v>
                </c:pt>
                <c:pt idx="667">
                  <c:v>25.064620000000001</c:v>
                </c:pt>
                <c:pt idx="668">
                  <c:v>25.070205000000001</c:v>
                </c:pt>
                <c:pt idx="669">
                  <c:v>25.075996</c:v>
                </c:pt>
                <c:pt idx="670">
                  <c:v>25.081990000000001</c:v>
                </c:pt>
                <c:pt idx="671">
                  <c:v>25.088190000000001</c:v>
                </c:pt>
                <c:pt idx="672">
                  <c:v>25.094515999999999</c:v>
                </c:pt>
                <c:pt idx="673">
                  <c:v>25.101973999999998</c:v>
                </c:pt>
                <c:pt idx="674">
                  <c:v>25.106255999999998</c:v>
                </c:pt>
                <c:pt idx="675">
                  <c:v>25.106414999999998</c:v>
                </c:pt>
                <c:pt idx="676">
                  <c:v>25.105384000000001</c:v>
                </c:pt>
                <c:pt idx="677">
                  <c:v>25.104503999999999</c:v>
                </c:pt>
                <c:pt idx="678">
                  <c:v>25.103864000000002</c:v>
                </c:pt>
                <c:pt idx="679">
                  <c:v>25.10341</c:v>
                </c:pt>
                <c:pt idx="680">
                  <c:v>25.103145000000001</c:v>
                </c:pt>
                <c:pt idx="681">
                  <c:v>25.103069999999999</c:v>
                </c:pt>
                <c:pt idx="682">
                  <c:v>25.103183999999999</c:v>
                </c:pt>
                <c:pt idx="683">
                  <c:v>25.103487000000001</c:v>
                </c:pt>
                <c:pt idx="684">
                  <c:v>25.103982999999999</c:v>
                </c:pt>
                <c:pt idx="685">
                  <c:v>25.104669999999999</c:v>
                </c:pt>
                <c:pt idx="686">
                  <c:v>25.105550000000001</c:v>
                </c:pt>
                <c:pt idx="687">
                  <c:v>25.106625999999999</c:v>
                </c:pt>
                <c:pt idx="688">
                  <c:v>25.107894999999999</c:v>
                </c:pt>
                <c:pt idx="689">
                  <c:v>25.109359000000001</c:v>
                </c:pt>
                <c:pt idx="690">
                  <c:v>25.11102</c:v>
                </c:pt>
                <c:pt idx="691">
                  <c:v>25.112877999999998</c:v>
                </c:pt>
                <c:pt idx="692">
                  <c:v>25.114933000000001</c:v>
                </c:pt>
                <c:pt idx="693">
                  <c:v>25.117186</c:v>
                </c:pt>
                <c:pt idx="694">
                  <c:v>25.119638999999999</c:v>
                </c:pt>
                <c:pt idx="695">
                  <c:v>25.122292999999999</c:v>
                </c:pt>
                <c:pt idx="696">
                  <c:v>25.125146999999998</c:v>
                </c:pt>
                <c:pt idx="697">
                  <c:v>25.128202999999999</c:v>
                </c:pt>
                <c:pt idx="698">
                  <c:v>25.131461999999999</c:v>
                </c:pt>
                <c:pt idx="699">
                  <c:v>25.134922</c:v>
                </c:pt>
                <c:pt idx="700">
                  <c:v>25.138608000000001</c:v>
                </c:pt>
                <c:pt idx="701">
                  <c:v>25.142437000000001</c:v>
                </c:pt>
                <c:pt idx="702">
                  <c:v>25.146516999999999</c:v>
                </c:pt>
                <c:pt idx="703">
                  <c:v>25.151530000000001</c:v>
                </c:pt>
                <c:pt idx="704">
                  <c:v>25.155733000000001</c:v>
                </c:pt>
                <c:pt idx="705">
                  <c:v>25.158840000000001</c:v>
                </c:pt>
                <c:pt idx="706">
                  <c:v>25.161489</c:v>
                </c:pt>
                <c:pt idx="707">
                  <c:v>25.164358</c:v>
                </c:pt>
                <c:pt idx="708">
                  <c:v>25.167401000000002</c:v>
                </c:pt>
                <c:pt idx="709">
                  <c:v>25.170608999999999</c:v>
                </c:pt>
                <c:pt idx="710">
                  <c:v>25.173981999999999</c:v>
                </c:pt>
                <c:pt idx="711">
                  <c:v>25.177517999999999</c:v>
                </c:pt>
                <c:pt idx="712">
                  <c:v>25.181222000000002</c:v>
                </c:pt>
                <c:pt idx="713">
                  <c:v>25.185093999999999</c:v>
                </c:pt>
                <c:pt idx="714">
                  <c:v>25.189132000000001</c:v>
                </c:pt>
                <c:pt idx="715">
                  <c:v>25.193339999999999</c:v>
                </c:pt>
                <c:pt idx="716">
                  <c:v>25.197716</c:v>
                </c:pt>
                <c:pt idx="717">
                  <c:v>25.202261</c:v>
                </c:pt>
                <c:pt idx="718">
                  <c:v>25.206976000000001</c:v>
                </c:pt>
                <c:pt idx="719">
                  <c:v>25.211860999999999</c:v>
                </c:pt>
                <c:pt idx="720">
                  <c:v>25.216916999999999</c:v>
                </c:pt>
                <c:pt idx="721">
                  <c:v>25.222145999999999</c:v>
                </c:pt>
                <c:pt idx="722">
                  <c:v>25.227547000000001</c:v>
                </c:pt>
                <c:pt idx="723">
                  <c:v>25.23312</c:v>
                </c:pt>
                <c:pt idx="724">
                  <c:v>25.238868</c:v>
                </c:pt>
                <c:pt idx="725">
                  <c:v>25.244792</c:v>
                </c:pt>
                <c:pt idx="726">
                  <c:v>25.250888</c:v>
                </c:pt>
                <c:pt idx="727">
                  <c:v>25.257159000000001</c:v>
                </c:pt>
                <c:pt idx="728">
                  <c:v>25.263607</c:v>
                </c:pt>
                <c:pt idx="729">
                  <c:v>25.270232</c:v>
                </c:pt>
                <c:pt idx="730">
                  <c:v>25.277032999999999</c:v>
                </c:pt>
                <c:pt idx="731">
                  <c:v>25.284012000000001</c:v>
                </c:pt>
                <c:pt idx="732">
                  <c:v>25.291169</c:v>
                </c:pt>
                <c:pt idx="733">
                  <c:v>25.298493000000001</c:v>
                </c:pt>
                <c:pt idx="734">
                  <c:v>25.305949999999999</c:v>
                </c:pt>
                <c:pt idx="735">
                  <c:v>25.313739999999999</c:v>
                </c:pt>
                <c:pt idx="736">
                  <c:v>25.321005</c:v>
                </c:pt>
                <c:pt idx="737">
                  <c:v>25.324189000000001</c:v>
                </c:pt>
                <c:pt idx="738">
                  <c:v>25.326938999999999</c:v>
                </c:pt>
                <c:pt idx="739">
                  <c:v>25.330269999999999</c:v>
                </c:pt>
                <c:pt idx="740">
                  <c:v>25.333580999999999</c:v>
                </c:pt>
                <c:pt idx="741">
                  <c:v>25.337019999999999</c:v>
                </c:pt>
                <c:pt idx="742">
                  <c:v>25.340588</c:v>
                </c:pt>
                <c:pt idx="743">
                  <c:v>25.344284999999999</c:v>
                </c:pt>
                <c:pt idx="744">
                  <c:v>25.348110999999999</c:v>
                </c:pt>
                <c:pt idx="745">
                  <c:v>25.352067000000002</c:v>
                </c:pt>
                <c:pt idx="746">
                  <c:v>25.356152000000002</c:v>
                </c:pt>
                <c:pt idx="747">
                  <c:v>25.360368999999999</c:v>
                </c:pt>
                <c:pt idx="748">
                  <c:v>25.364715</c:v>
                </c:pt>
                <c:pt idx="749">
                  <c:v>25.369192999999999</c:v>
                </c:pt>
                <c:pt idx="750">
                  <c:v>25.373805000000001</c:v>
                </c:pt>
                <c:pt idx="751">
                  <c:v>25.378549</c:v>
                </c:pt>
                <c:pt idx="752">
                  <c:v>25.383424999999999</c:v>
                </c:pt>
                <c:pt idx="753">
                  <c:v>25.388432999999999</c:v>
                </c:pt>
                <c:pt idx="754">
                  <c:v>25.393574999999998</c:v>
                </c:pt>
                <c:pt idx="755">
                  <c:v>25.398851000000001</c:v>
                </c:pt>
                <c:pt idx="756">
                  <c:v>25.404261999999999</c:v>
                </c:pt>
                <c:pt idx="757">
                  <c:v>25.409808999999999</c:v>
                </c:pt>
                <c:pt idx="758">
                  <c:v>25.415492</c:v>
                </c:pt>
                <c:pt idx="759">
                  <c:v>25.421308</c:v>
                </c:pt>
                <c:pt idx="760">
                  <c:v>25.427264000000001</c:v>
                </c:pt>
                <c:pt idx="761">
                  <c:v>25.433356</c:v>
                </c:pt>
                <c:pt idx="762">
                  <c:v>25.439585000000001</c:v>
                </c:pt>
                <c:pt idx="763">
                  <c:v>25.445951000000001</c:v>
                </c:pt>
                <c:pt idx="764">
                  <c:v>25.452456000000002</c:v>
                </c:pt>
                <c:pt idx="765">
                  <c:v>25.459101</c:v>
                </c:pt>
                <c:pt idx="766">
                  <c:v>25.465885</c:v>
                </c:pt>
                <c:pt idx="767">
                  <c:v>25.472821</c:v>
                </c:pt>
                <c:pt idx="768">
                  <c:v>25.479845000000001</c:v>
                </c:pt>
                <c:pt idx="769">
                  <c:v>25.487051999999998</c:v>
                </c:pt>
                <c:pt idx="770">
                  <c:v>25.494755000000001</c:v>
                </c:pt>
                <c:pt idx="771">
                  <c:v>25.506755999999999</c:v>
                </c:pt>
                <c:pt idx="772">
                  <c:v>25.519736000000002</c:v>
                </c:pt>
                <c:pt idx="773">
                  <c:v>25.532354999999999</c:v>
                </c:pt>
                <c:pt idx="774">
                  <c:v>25.545213</c:v>
                </c:pt>
                <c:pt idx="775">
                  <c:v>25.558171000000002</c:v>
                </c:pt>
                <c:pt idx="776">
                  <c:v>25.571231999999998</c:v>
                </c:pt>
                <c:pt idx="777">
                  <c:v>25.584396999999999</c:v>
                </c:pt>
                <c:pt idx="778">
                  <c:v>25.597664000000002</c:v>
                </c:pt>
                <c:pt idx="779">
                  <c:v>25.611034</c:v>
                </c:pt>
                <c:pt idx="780">
                  <c:v>25.624507000000001</c:v>
                </c:pt>
                <c:pt idx="781">
                  <c:v>25.638079999999999</c:v>
                </c:pt>
                <c:pt idx="782">
                  <c:v>25.651755999999999</c:v>
                </c:pt>
                <c:pt idx="783">
                  <c:v>25.665535999999999</c:v>
                </c:pt>
                <c:pt idx="784">
                  <c:v>25.679418999999999</c:v>
                </c:pt>
                <c:pt idx="785">
                  <c:v>25.693401000000001</c:v>
                </c:pt>
                <c:pt idx="786">
                  <c:v>25.707488999999999</c:v>
                </c:pt>
                <c:pt idx="787">
                  <c:v>25.721679000000002</c:v>
                </c:pt>
                <c:pt idx="788">
                  <c:v>25.735969999999998</c:v>
                </c:pt>
                <c:pt idx="789">
                  <c:v>25.750364000000001</c:v>
                </c:pt>
                <c:pt idx="790">
                  <c:v>25.764858</c:v>
                </c:pt>
                <c:pt idx="791">
                  <c:v>25.779454000000001</c:v>
                </c:pt>
                <c:pt idx="792">
                  <c:v>25.794155</c:v>
                </c:pt>
                <c:pt idx="793">
                  <c:v>25.808958000000001</c:v>
                </c:pt>
                <c:pt idx="794">
                  <c:v>25.823861999999998</c:v>
                </c:pt>
                <c:pt idx="795">
                  <c:v>25.838865999999999</c:v>
                </c:pt>
                <c:pt idx="796">
                  <c:v>25.853973</c:v>
                </c:pt>
                <c:pt idx="797">
                  <c:v>25.869183</c:v>
                </c:pt>
                <c:pt idx="798">
                  <c:v>25.884495000000001</c:v>
                </c:pt>
                <c:pt idx="799">
                  <c:v>25.899909999999998</c:v>
                </c:pt>
                <c:pt idx="800">
                  <c:v>25.915424999999999</c:v>
                </c:pt>
                <c:pt idx="801">
                  <c:v>25.931041</c:v>
                </c:pt>
                <c:pt idx="802">
                  <c:v>25.946757999999999</c:v>
                </c:pt>
                <c:pt idx="803">
                  <c:v>25.96255</c:v>
                </c:pt>
                <c:pt idx="804">
                  <c:v>25.977236000000001</c:v>
                </c:pt>
                <c:pt idx="805">
                  <c:v>25.999845000000001</c:v>
                </c:pt>
                <c:pt idx="806">
                  <c:v>26.027335000000001</c:v>
                </c:pt>
                <c:pt idx="807">
                  <c:v>26.050879999999999</c:v>
                </c:pt>
                <c:pt idx="808">
                  <c:v>26.071655</c:v>
                </c:pt>
                <c:pt idx="809">
                  <c:v>26.092023999999999</c:v>
                </c:pt>
                <c:pt idx="810">
                  <c:v>26.112857999999999</c:v>
                </c:pt>
                <c:pt idx="811">
                  <c:v>26.133686999999998</c:v>
                </c:pt>
                <c:pt idx="812">
                  <c:v>26.154620000000001</c:v>
                </c:pt>
                <c:pt idx="813">
                  <c:v>26.175657999999999</c:v>
                </c:pt>
                <c:pt idx="814">
                  <c:v>26.196802999999999</c:v>
                </c:pt>
                <c:pt idx="815">
                  <c:v>26.218052</c:v>
                </c:pt>
                <c:pt idx="816">
                  <c:v>26.239404</c:v>
                </c:pt>
                <c:pt idx="817">
                  <c:v>26.260860999999998</c:v>
                </c:pt>
                <c:pt idx="818">
                  <c:v>26.282426999999998</c:v>
                </c:pt>
                <c:pt idx="819">
                  <c:v>26.304092000000001</c:v>
                </c:pt>
                <c:pt idx="820">
                  <c:v>26.325862999999998</c:v>
                </c:pt>
                <c:pt idx="821">
                  <c:v>26.347740999999999</c:v>
                </c:pt>
                <c:pt idx="822">
                  <c:v>26.369720999999998</c:v>
                </c:pt>
                <c:pt idx="823">
                  <c:v>26.391808999999999</c:v>
                </c:pt>
                <c:pt idx="824">
                  <c:v>26.413999</c:v>
                </c:pt>
                <c:pt idx="825">
                  <c:v>26.436292999999999</c:v>
                </c:pt>
                <c:pt idx="826">
                  <c:v>26.458693</c:v>
                </c:pt>
                <c:pt idx="827">
                  <c:v>26.481196000000001</c:v>
                </c:pt>
                <c:pt idx="828">
                  <c:v>26.503802</c:v>
                </c:pt>
                <c:pt idx="829">
                  <c:v>26.526515</c:v>
                </c:pt>
                <c:pt idx="830">
                  <c:v>26.549330999999999</c:v>
                </c:pt>
                <c:pt idx="831">
                  <c:v>26.572248999999999</c:v>
                </c:pt>
                <c:pt idx="832">
                  <c:v>26.595272000000001</c:v>
                </c:pt>
                <c:pt idx="833">
                  <c:v>26.618397000000002</c:v>
                </c:pt>
                <c:pt idx="834">
                  <c:v>26.641628000000001</c:v>
                </c:pt>
                <c:pt idx="835">
                  <c:v>26.664963</c:v>
                </c:pt>
                <c:pt idx="836">
                  <c:v>26.688403000000001</c:v>
                </c:pt>
                <c:pt idx="837">
                  <c:v>26.712001000000001</c:v>
                </c:pt>
                <c:pt idx="838">
                  <c:v>26.735140000000001</c:v>
                </c:pt>
                <c:pt idx="839">
                  <c:v>26.760066999999999</c:v>
                </c:pt>
                <c:pt idx="840">
                  <c:v>26.787284</c:v>
                </c:pt>
                <c:pt idx="841">
                  <c:v>26.814232000000001</c:v>
                </c:pt>
                <c:pt idx="842">
                  <c:v>26.841294999999999</c:v>
                </c:pt>
                <c:pt idx="843">
                  <c:v>26.868472000000001</c:v>
                </c:pt>
                <c:pt idx="844">
                  <c:v>26.895779999999998</c:v>
                </c:pt>
                <c:pt idx="845">
                  <c:v>26.922889000000001</c:v>
                </c:pt>
                <c:pt idx="846">
                  <c:v>26.951359</c:v>
                </c:pt>
                <c:pt idx="847">
                  <c:v>26.981251</c:v>
                </c:pt>
                <c:pt idx="848">
                  <c:v>27.011132</c:v>
                </c:pt>
                <c:pt idx="849">
                  <c:v>27.041143999999999</c:v>
                </c:pt>
                <c:pt idx="850">
                  <c:v>27.071266000000001</c:v>
                </c:pt>
                <c:pt idx="851">
                  <c:v>27.101500999999999</c:v>
                </c:pt>
                <c:pt idx="852">
                  <c:v>27.13185</c:v>
                </c:pt>
                <c:pt idx="853">
                  <c:v>27.162310999999999</c:v>
                </c:pt>
                <c:pt idx="854">
                  <c:v>27.192882999999998</c:v>
                </c:pt>
                <c:pt idx="855">
                  <c:v>27.223572999999998</c:v>
                </c:pt>
                <c:pt idx="856">
                  <c:v>27.254373999999999</c:v>
                </c:pt>
                <c:pt idx="857">
                  <c:v>27.285287</c:v>
                </c:pt>
                <c:pt idx="858">
                  <c:v>27.316316</c:v>
                </c:pt>
                <c:pt idx="859">
                  <c:v>27.347455</c:v>
                </c:pt>
                <c:pt idx="860">
                  <c:v>27.378706999999999</c:v>
                </c:pt>
                <c:pt idx="861">
                  <c:v>27.410077000000001</c:v>
                </c:pt>
                <c:pt idx="862">
                  <c:v>27.441558000000001</c:v>
                </c:pt>
                <c:pt idx="863">
                  <c:v>27.473151000000001</c:v>
                </c:pt>
                <c:pt idx="864">
                  <c:v>27.504857000000001</c:v>
                </c:pt>
                <c:pt idx="865">
                  <c:v>27.536676</c:v>
                </c:pt>
                <c:pt idx="866">
                  <c:v>27.568608000000001</c:v>
                </c:pt>
                <c:pt idx="867">
                  <c:v>27.600656000000001</c:v>
                </c:pt>
                <c:pt idx="868">
                  <c:v>27.632816999999999</c:v>
                </c:pt>
                <c:pt idx="869">
                  <c:v>27.665088999999998</c:v>
                </c:pt>
                <c:pt idx="870">
                  <c:v>27.697476000000002</c:v>
                </c:pt>
                <c:pt idx="871">
                  <c:v>27.730222000000001</c:v>
                </c:pt>
                <c:pt idx="872">
                  <c:v>27.762343000000001</c:v>
                </c:pt>
                <c:pt idx="873">
                  <c:v>27.79523</c:v>
                </c:pt>
                <c:pt idx="874">
                  <c:v>27.835449000000001</c:v>
                </c:pt>
                <c:pt idx="875">
                  <c:v>27.876660999999999</c:v>
                </c:pt>
                <c:pt idx="876">
                  <c:v>27.917245999999999</c:v>
                </c:pt>
                <c:pt idx="877">
                  <c:v>27.958203999999999</c:v>
                </c:pt>
                <c:pt idx="878">
                  <c:v>27.999296000000001</c:v>
                </c:pt>
                <c:pt idx="879">
                  <c:v>28.040513000000001</c:v>
                </c:pt>
                <c:pt idx="880">
                  <c:v>28.081861</c:v>
                </c:pt>
                <c:pt idx="881">
                  <c:v>28.123339999999999</c:v>
                </c:pt>
                <c:pt idx="882">
                  <c:v>28.164950000000001</c:v>
                </c:pt>
                <c:pt idx="883">
                  <c:v>28.206686000000001</c:v>
                </c:pt>
                <c:pt idx="884">
                  <c:v>28.248553999999999</c:v>
                </c:pt>
                <c:pt idx="885">
                  <c:v>28.290603999999998</c:v>
                </c:pt>
                <c:pt idx="886">
                  <c:v>28.332584000000001</c:v>
                </c:pt>
                <c:pt idx="887">
                  <c:v>28.3751</c:v>
                </c:pt>
                <c:pt idx="888">
                  <c:v>28.419385999999999</c:v>
                </c:pt>
                <c:pt idx="889">
                  <c:v>28.466376</c:v>
                </c:pt>
                <c:pt idx="890">
                  <c:v>28.514139</c:v>
                </c:pt>
                <c:pt idx="891">
                  <c:v>28.561737000000001</c:v>
                </c:pt>
                <c:pt idx="892">
                  <c:v>28.609544</c:v>
                </c:pt>
                <c:pt idx="893">
                  <c:v>28.657475999999999</c:v>
                </c:pt>
                <c:pt idx="894">
                  <c:v>28.705538000000001</c:v>
                </c:pt>
                <c:pt idx="895">
                  <c:v>28.753734999999999</c:v>
                </c:pt>
                <c:pt idx="896">
                  <c:v>28.802056</c:v>
                </c:pt>
                <c:pt idx="897">
                  <c:v>28.850504999999998</c:v>
                </c:pt>
                <c:pt idx="898">
                  <c:v>28.899083999999998</c:v>
                </c:pt>
                <c:pt idx="899">
                  <c:v>28.947793999999998</c:v>
                </c:pt>
                <c:pt idx="900">
                  <c:v>28.996632000000002</c:v>
                </c:pt>
                <c:pt idx="901">
                  <c:v>29.045594999999999</c:v>
                </c:pt>
                <c:pt idx="902">
                  <c:v>29.094691000000001</c:v>
                </c:pt>
                <c:pt idx="903">
                  <c:v>29.143915</c:v>
                </c:pt>
                <c:pt idx="904">
                  <c:v>29.193265</c:v>
                </c:pt>
                <c:pt idx="905">
                  <c:v>29.242747000000001</c:v>
                </c:pt>
                <c:pt idx="906">
                  <c:v>29.292369999999998</c:v>
                </c:pt>
                <c:pt idx="907">
                  <c:v>29.341885999999999</c:v>
                </c:pt>
                <c:pt idx="908">
                  <c:v>29.392410999999999</c:v>
                </c:pt>
                <c:pt idx="909">
                  <c:v>29.443987</c:v>
                </c:pt>
                <c:pt idx="910">
                  <c:v>29.495470000000001</c:v>
                </c:pt>
                <c:pt idx="911">
                  <c:v>29.547084000000002</c:v>
                </c:pt>
                <c:pt idx="912">
                  <c:v>29.59883</c:v>
                </c:pt>
                <c:pt idx="913">
                  <c:v>29.650706</c:v>
                </c:pt>
                <c:pt idx="914">
                  <c:v>29.702711000000001</c:v>
                </c:pt>
                <c:pt idx="915">
                  <c:v>29.754836999999998</c:v>
                </c:pt>
                <c:pt idx="916">
                  <c:v>29.807089999999999</c:v>
                </c:pt>
                <c:pt idx="917">
                  <c:v>29.859477999999999</c:v>
                </c:pt>
                <c:pt idx="918">
                  <c:v>29.911988000000001</c:v>
                </c:pt>
                <c:pt idx="919">
                  <c:v>29.964627</c:v>
                </c:pt>
                <c:pt idx="920">
                  <c:v>30.017396000000002</c:v>
                </c:pt>
                <c:pt idx="921">
                  <c:v>30.070291000000001</c:v>
                </c:pt>
                <c:pt idx="922">
                  <c:v>30.123314000000001</c:v>
                </c:pt>
                <c:pt idx="923">
                  <c:v>30.176461</c:v>
                </c:pt>
                <c:pt idx="924">
                  <c:v>30.229742000000002</c:v>
                </c:pt>
                <c:pt idx="925">
                  <c:v>30.283147</c:v>
                </c:pt>
                <c:pt idx="926">
                  <c:v>30.336684000000002</c:v>
                </c:pt>
                <c:pt idx="927">
                  <c:v>30.390346999999998</c:v>
                </c:pt>
                <c:pt idx="928">
                  <c:v>30.444139</c:v>
                </c:pt>
                <c:pt idx="929">
                  <c:v>30.498059000000001</c:v>
                </c:pt>
                <c:pt idx="930">
                  <c:v>30.552106999999999</c:v>
                </c:pt>
                <c:pt idx="931">
                  <c:v>30.606286000000001</c:v>
                </c:pt>
                <c:pt idx="932">
                  <c:v>30.660551999999999</c:v>
                </c:pt>
                <c:pt idx="933">
                  <c:v>30.715143000000001</c:v>
                </c:pt>
                <c:pt idx="934">
                  <c:v>30.770087</c:v>
                </c:pt>
                <c:pt idx="935">
                  <c:v>30.825284</c:v>
                </c:pt>
                <c:pt idx="936">
                  <c:v>30.880607999999999</c:v>
                </c:pt>
                <c:pt idx="937">
                  <c:v>30.936053000000001</c:v>
                </c:pt>
                <c:pt idx="938">
                  <c:v>30.991620000000001</c:v>
                </c:pt>
                <c:pt idx="939">
                  <c:v>31.047319999999999</c:v>
                </c:pt>
                <c:pt idx="940">
                  <c:v>31.103147</c:v>
                </c:pt>
                <c:pt idx="941">
                  <c:v>31.158815000000001</c:v>
                </c:pt>
                <c:pt idx="942">
                  <c:v>31.214456999999999</c:v>
                </c:pt>
                <c:pt idx="943">
                  <c:v>31.281797000000001</c:v>
                </c:pt>
                <c:pt idx="944">
                  <c:v>31.351614000000001</c:v>
                </c:pt>
                <c:pt idx="945">
                  <c:v>31.420242999999999</c:v>
                </c:pt>
                <c:pt idx="946">
                  <c:v>31.489345</c:v>
                </c:pt>
                <c:pt idx="947">
                  <c:v>31.558540000000001</c:v>
                </c:pt>
                <c:pt idx="948">
                  <c:v>31.627842999999999</c:v>
                </c:pt>
                <c:pt idx="949">
                  <c:v>31.697243</c:v>
                </c:pt>
                <c:pt idx="950">
                  <c:v>31.766749000000001</c:v>
                </c:pt>
                <c:pt idx="951">
                  <c:v>31.836352000000002</c:v>
                </c:pt>
                <c:pt idx="952">
                  <c:v>31.906057000000001</c:v>
                </c:pt>
                <c:pt idx="953">
                  <c:v>31.975860999999998</c:v>
                </c:pt>
                <c:pt idx="954">
                  <c:v>32.045771999999999</c:v>
                </c:pt>
                <c:pt idx="955">
                  <c:v>32.115780000000001</c:v>
                </c:pt>
                <c:pt idx="956">
                  <c:v>32.185898999999999</c:v>
                </c:pt>
                <c:pt idx="957">
                  <c:v>32.256118000000001</c:v>
                </c:pt>
                <c:pt idx="958">
                  <c:v>32.326439000000001</c:v>
                </c:pt>
                <c:pt idx="959">
                  <c:v>32.396863000000003</c:v>
                </c:pt>
                <c:pt idx="960">
                  <c:v>32.467393000000001</c:v>
                </c:pt>
                <c:pt idx="961">
                  <c:v>32.538027</c:v>
                </c:pt>
                <c:pt idx="962">
                  <c:v>32.608763000000003</c:v>
                </c:pt>
                <c:pt idx="963">
                  <c:v>32.679608000000002</c:v>
                </c:pt>
                <c:pt idx="964">
                  <c:v>32.750557000000001</c:v>
                </c:pt>
                <c:pt idx="965">
                  <c:v>32.821612999999999</c:v>
                </c:pt>
                <c:pt idx="966">
                  <c:v>32.892769000000001</c:v>
                </c:pt>
                <c:pt idx="967">
                  <c:v>32.964039</c:v>
                </c:pt>
                <c:pt idx="968">
                  <c:v>33.035412000000001</c:v>
                </c:pt>
                <c:pt idx="969">
                  <c:v>33.106892999999999</c:v>
                </c:pt>
                <c:pt idx="970">
                  <c:v>33.178480999999998</c:v>
                </c:pt>
                <c:pt idx="971">
                  <c:v>33.250177999999998</c:v>
                </c:pt>
                <c:pt idx="972">
                  <c:v>33.321984999999998</c:v>
                </c:pt>
                <c:pt idx="973">
                  <c:v>33.393897000000003</c:v>
                </c:pt>
                <c:pt idx="974">
                  <c:v>33.465926000000003</c:v>
                </c:pt>
                <c:pt idx="975">
                  <c:v>33.538195999999999</c:v>
                </c:pt>
                <c:pt idx="976">
                  <c:v>33.610084000000001</c:v>
                </c:pt>
                <c:pt idx="977">
                  <c:v>33.683053000000001</c:v>
                </c:pt>
                <c:pt idx="978">
                  <c:v>33.760548</c:v>
                </c:pt>
                <c:pt idx="979">
                  <c:v>33.838000999999998</c:v>
                </c:pt>
                <c:pt idx="980">
                  <c:v>33.915697999999999</c:v>
                </c:pt>
                <c:pt idx="981">
                  <c:v>33.993329000000003</c:v>
                </c:pt>
                <c:pt idx="982">
                  <c:v>34.069789999999998</c:v>
                </c:pt>
                <c:pt idx="983">
                  <c:v>34.142603999999999</c:v>
                </c:pt>
                <c:pt idx="984">
                  <c:v>34.212766000000002</c:v>
                </c:pt>
                <c:pt idx="985">
                  <c:v>34.283954000000001</c:v>
                </c:pt>
                <c:pt idx="986">
                  <c:v>34.355244999999996</c:v>
                </c:pt>
                <c:pt idx="987">
                  <c:v>34.42671</c:v>
                </c:pt>
                <c:pt idx="988">
                  <c:v>34.498362</c:v>
                </c:pt>
                <c:pt idx="989">
                  <c:v>34.570188999999999</c:v>
                </c:pt>
                <c:pt idx="990">
                  <c:v>34.642204</c:v>
                </c:pt>
                <c:pt idx="991">
                  <c:v>34.714396999999998</c:v>
                </c:pt>
                <c:pt idx="992">
                  <c:v>34.786769999999997</c:v>
                </c:pt>
                <c:pt idx="993">
                  <c:v>34.859335000000002</c:v>
                </c:pt>
                <c:pt idx="994">
                  <c:v>34.932082000000001</c:v>
                </c:pt>
                <c:pt idx="995">
                  <c:v>35.005015999999998</c:v>
                </c:pt>
                <c:pt idx="996">
                  <c:v>35.078136999999998</c:v>
                </c:pt>
                <c:pt idx="997">
                  <c:v>35.151449</c:v>
                </c:pt>
                <c:pt idx="998">
                  <c:v>35.224947</c:v>
                </c:pt>
                <c:pt idx="999">
                  <c:v>35.298645</c:v>
                </c:pt>
                <c:pt idx="1000">
                  <c:v>35.372526999999998</c:v>
                </c:pt>
                <c:pt idx="1001">
                  <c:v>35.446598000000002</c:v>
                </c:pt>
                <c:pt idx="1002">
                  <c:v>35.520871</c:v>
                </c:pt>
                <c:pt idx="1003">
                  <c:v>35.595334000000001</c:v>
                </c:pt>
                <c:pt idx="1004">
                  <c:v>35.669994000000003</c:v>
                </c:pt>
                <c:pt idx="1005">
                  <c:v>35.744853999999997</c:v>
                </c:pt>
                <c:pt idx="1006">
                  <c:v>35.819912000000002</c:v>
                </c:pt>
                <c:pt idx="1007">
                  <c:v>35.895164999999999</c:v>
                </c:pt>
                <c:pt idx="1008">
                  <c:v>35.970621999999999</c:v>
                </c:pt>
                <c:pt idx="1009">
                  <c:v>36.046283000000003</c:v>
                </c:pt>
                <c:pt idx="1010">
                  <c:v>36.122145000000003</c:v>
                </c:pt>
                <c:pt idx="1011">
                  <c:v>36.198206999999996</c:v>
                </c:pt>
                <c:pt idx="1012">
                  <c:v>36.274482999999996</c:v>
                </c:pt>
                <c:pt idx="1013">
                  <c:v>36.350952999999997</c:v>
                </c:pt>
                <c:pt idx="1014">
                  <c:v>36.427638000000002</c:v>
                </c:pt>
                <c:pt idx="1015">
                  <c:v>36.504534</c:v>
                </c:pt>
                <c:pt idx="1016">
                  <c:v>36.581634999999999</c:v>
                </c:pt>
                <c:pt idx="1017">
                  <c:v>36.658948000000002</c:v>
                </c:pt>
                <c:pt idx="1018">
                  <c:v>36.736468000000002</c:v>
                </c:pt>
                <c:pt idx="1019">
                  <c:v>36.814210000000003</c:v>
                </c:pt>
                <c:pt idx="1020">
                  <c:v>36.892161999999999</c:v>
                </c:pt>
                <c:pt idx="1021">
                  <c:v>36.970329999999997</c:v>
                </c:pt>
                <c:pt idx="1022">
                  <c:v>37.048710999999997</c:v>
                </c:pt>
                <c:pt idx="1023">
                  <c:v>37.127319</c:v>
                </c:pt>
                <c:pt idx="1024">
                  <c:v>37.206141000000002</c:v>
                </c:pt>
                <c:pt idx="1025">
                  <c:v>37.285178000000002</c:v>
                </c:pt>
                <c:pt idx="1026">
                  <c:v>37.364445000000003</c:v>
                </c:pt>
                <c:pt idx="1027">
                  <c:v>37.443930999999999</c:v>
                </c:pt>
                <c:pt idx="1028">
                  <c:v>37.523643999999997</c:v>
                </c:pt>
                <c:pt idx="1029">
                  <c:v>37.603583999999998</c:v>
                </c:pt>
                <c:pt idx="1030">
                  <c:v>37.683746999999997</c:v>
                </c:pt>
                <c:pt idx="1031">
                  <c:v>37.764139</c:v>
                </c:pt>
                <c:pt idx="1032">
                  <c:v>37.844749999999998</c:v>
                </c:pt>
                <c:pt idx="1033">
                  <c:v>37.925632999999998</c:v>
                </c:pt>
                <c:pt idx="1034">
                  <c:v>38.006695000000001</c:v>
                </c:pt>
                <c:pt idx="1035">
                  <c:v>38.088197000000001</c:v>
                </c:pt>
                <c:pt idx="1036">
                  <c:v>38.167312000000003</c:v>
                </c:pt>
                <c:pt idx="1037">
                  <c:v>38.244281999999998</c:v>
                </c:pt>
                <c:pt idx="1038">
                  <c:v>38.322128999999997</c:v>
                </c:pt>
                <c:pt idx="1039">
                  <c:v>38.400182000000001</c:v>
                </c:pt>
                <c:pt idx="1040">
                  <c:v>38.478473999999999</c:v>
                </c:pt>
                <c:pt idx="1041">
                  <c:v>38.557017999999999</c:v>
                </c:pt>
                <c:pt idx="1042">
                  <c:v>38.635798999999999</c:v>
                </c:pt>
                <c:pt idx="1043">
                  <c:v>38.714834000000003</c:v>
                </c:pt>
                <c:pt idx="1044">
                  <c:v>38.794111000000001</c:v>
                </c:pt>
                <c:pt idx="1045">
                  <c:v>38.873657999999999</c:v>
                </c:pt>
                <c:pt idx="1046">
                  <c:v>38.953249999999997</c:v>
                </c:pt>
                <c:pt idx="1047">
                  <c:v>39.102161000000002</c:v>
                </c:pt>
                <c:pt idx="1048">
                  <c:v>39.492666999999997</c:v>
                </c:pt>
                <c:pt idx="1049">
                  <c:v>39.886884000000002</c:v>
                </c:pt>
                <c:pt idx="1050">
                  <c:v>40.286791999999998</c:v>
                </c:pt>
                <c:pt idx="1051">
                  <c:v>40.692545000000003</c:v>
                </c:pt>
                <c:pt idx="1052">
                  <c:v>41.104295</c:v>
                </c:pt>
                <c:pt idx="1053">
                  <c:v>41.522202999999998</c:v>
                </c:pt>
                <c:pt idx="1054">
                  <c:v>41.946437000000003</c:v>
                </c:pt>
                <c:pt idx="1055">
                  <c:v>42.377158999999999</c:v>
                </c:pt>
                <c:pt idx="1056">
                  <c:v>42.814404000000003</c:v>
                </c:pt>
                <c:pt idx="1057">
                  <c:v>43.262520000000002</c:v>
                </c:pt>
                <c:pt idx="1058">
                  <c:v>43.726877999999999</c:v>
                </c:pt>
                <c:pt idx="1059">
                  <c:v>44.199356999999999</c:v>
                </c:pt>
                <c:pt idx="1060">
                  <c:v>44.679639999999999</c:v>
                </c:pt>
                <c:pt idx="1061">
                  <c:v>45.167955999999997</c:v>
                </c:pt>
                <c:pt idx="1062">
                  <c:v>45.664535999999998</c:v>
                </c:pt>
                <c:pt idx="1063">
                  <c:v>46.169589999999999</c:v>
                </c:pt>
                <c:pt idx="1064">
                  <c:v>46.683298000000001</c:v>
                </c:pt>
                <c:pt idx="1065">
                  <c:v>47.205911</c:v>
                </c:pt>
                <c:pt idx="1066">
                  <c:v>47.737658000000003</c:v>
                </c:pt>
                <c:pt idx="1067">
                  <c:v>48.278708999999999</c:v>
                </c:pt>
                <c:pt idx="1068">
                  <c:v>48.829329000000001</c:v>
                </c:pt>
                <c:pt idx="1069">
                  <c:v>49.389744999999998</c:v>
                </c:pt>
                <c:pt idx="1070">
                  <c:v>49.960039999999999</c:v>
                </c:pt>
                <c:pt idx="1071">
                  <c:v>50.541648000000002</c:v>
                </c:pt>
                <c:pt idx="1072">
                  <c:v>51.134574999999998</c:v>
                </c:pt>
                <c:pt idx="1073">
                  <c:v>51.738543</c:v>
                </c:pt>
                <c:pt idx="1074">
                  <c:v>52.353738</c:v>
                </c:pt>
                <c:pt idx="1075">
                  <c:v>52.980407999999997</c:v>
                </c:pt>
                <c:pt idx="1076">
                  <c:v>53.618743000000002</c:v>
                </c:pt>
                <c:pt idx="1077">
                  <c:v>54.268931000000002</c:v>
                </c:pt>
                <c:pt idx="1078">
                  <c:v>54.931184000000002</c:v>
                </c:pt>
                <c:pt idx="1079">
                  <c:v>55.605623999999999</c:v>
                </c:pt>
                <c:pt idx="1080">
                  <c:v>56.292440999999997</c:v>
                </c:pt>
                <c:pt idx="1081">
                  <c:v>56.991753000000003</c:v>
                </c:pt>
                <c:pt idx="1082">
                  <c:v>57.703651000000001</c:v>
                </c:pt>
                <c:pt idx="1083">
                  <c:v>58.428218999999999</c:v>
                </c:pt>
                <c:pt idx="1084">
                  <c:v>59.165528999999999</c:v>
                </c:pt>
                <c:pt idx="1085">
                  <c:v>59.915512</c:v>
                </c:pt>
                <c:pt idx="1086">
                  <c:v>60.677891000000002</c:v>
                </c:pt>
                <c:pt idx="1087">
                  <c:v>61.452869999999997</c:v>
                </c:pt>
                <c:pt idx="1088">
                  <c:v>62.240589</c:v>
                </c:pt>
                <c:pt idx="1089">
                  <c:v>63.040809000000003</c:v>
                </c:pt>
                <c:pt idx="1090">
                  <c:v>63.853321999999999</c:v>
                </c:pt>
                <c:pt idx="1091">
                  <c:v>64.677734000000001</c:v>
                </c:pt>
                <c:pt idx="1092">
                  <c:v>65.513566999999995</c:v>
                </c:pt>
                <c:pt idx="1093">
                  <c:v>66.360322999999994</c:v>
                </c:pt>
                <c:pt idx="1094">
                  <c:v>67.217279000000005</c:v>
                </c:pt>
                <c:pt idx="1095">
                  <c:v>68.083603999999994</c:v>
                </c:pt>
                <c:pt idx="1096">
                  <c:v>68.958262000000005</c:v>
                </c:pt>
                <c:pt idx="1097">
                  <c:v>69.840123000000006</c:v>
                </c:pt>
                <c:pt idx="1098">
                  <c:v>70.727704000000003</c:v>
                </c:pt>
                <c:pt idx="1099">
                  <c:v>71.619380000000007</c:v>
                </c:pt>
                <c:pt idx="1100">
                  <c:v>72.513081</c:v>
                </c:pt>
                <c:pt idx="1101">
                  <c:v>73.406530000000004</c:v>
                </c:pt>
                <c:pt idx="1102">
                  <c:v>74.295997</c:v>
                </c:pt>
                <c:pt idx="1103">
                  <c:v>75.175383999999994</c:v>
                </c:pt>
                <c:pt idx="1104">
                  <c:v>76.043691999999993</c:v>
                </c:pt>
                <c:pt idx="1105">
                  <c:v>76.896659999999997</c:v>
                </c:pt>
                <c:pt idx="1106">
                  <c:v>77.728301000000002</c:v>
                </c:pt>
                <c:pt idx="1107">
                  <c:v>78.531464999999997</c:v>
                </c:pt>
                <c:pt idx="1108">
                  <c:v>79.296946000000005</c:v>
                </c:pt>
                <c:pt idx="1109">
                  <c:v>80.007788000000005</c:v>
                </c:pt>
                <c:pt idx="1110">
                  <c:v>80.649634000000006</c:v>
                </c:pt>
                <c:pt idx="1111">
                  <c:v>81.205860000000001</c:v>
                </c:pt>
                <c:pt idx="1112">
                  <c:v>81.658687999999998</c:v>
                </c:pt>
                <c:pt idx="1113">
                  <c:v>81.990538999999998</c:v>
                </c:pt>
                <c:pt idx="1114">
                  <c:v>82.186761000000004</c:v>
                </c:pt>
                <c:pt idx="1115">
                  <c:v>82.238543000000007</c:v>
                </c:pt>
                <c:pt idx="1116">
                  <c:v>82.145233000000005</c:v>
                </c:pt>
                <c:pt idx="1117">
                  <c:v>81.914627999999993</c:v>
                </c:pt>
                <c:pt idx="1118">
                  <c:v>81.561226000000005</c:v>
                </c:pt>
                <c:pt idx="1119">
                  <c:v>81.103703999999993</c:v>
                </c:pt>
                <c:pt idx="1120">
                  <c:v>80.558367000000004</c:v>
                </c:pt>
                <c:pt idx="1121">
                  <c:v>79.968919999999997</c:v>
                </c:pt>
                <c:pt idx="1122">
                  <c:v>79.328233999999995</c:v>
                </c:pt>
                <c:pt idx="1123">
                  <c:v>78.647375999999994</c:v>
                </c:pt>
                <c:pt idx="1124">
                  <c:v>77.936859999999996</c:v>
                </c:pt>
                <c:pt idx="1125">
                  <c:v>77.205382</c:v>
                </c:pt>
                <c:pt idx="1126">
                  <c:v>76.459941000000001</c:v>
                </c:pt>
                <c:pt idx="1127">
                  <c:v>75.706208000000004</c:v>
                </c:pt>
                <c:pt idx="1128">
                  <c:v>74.948706000000001</c:v>
                </c:pt>
                <c:pt idx="1129">
                  <c:v>74.191113000000001</c:v>
                </c:pt>
                <c:pt idx="1130">
                  <c:v>73.436436999999998</c:v>
                </c:pt>
                <c:pt idx="1131">
                  <c:v>72.687077000000002</c:v>
                </c:pt>
                <c:pt idx="1132">
                  <c:v>71.944917000000004</c:v>
                </c:pt>
                <c:pt idx="1133">
                  <c:v>71.211630999999997</c:v>
                </c:pt>
                <c:pt idx="1134">
                  <c:v>70.488410000000002</c:v>
                </c:pt>
                <c:pt idx="1135">
                  <c:v>69.776289000000006</c:v>
                </c:pt>
                <c:pt idx="1136">
                  <c:v>69.076086000000004</c:v>
                </c:pt>
                <c:pt idx="1137">
                  <c:v>68.388444000000007</c:v>
                </c:pt>
                <c:pt idx="1138">
                  <c:v>67.713819000000001</c:v>
                </c:pt>
                <c:pt idx="1139">
                  <c:v>67.052587000000003</c:v>
                </c:pt>
                <c:pt idx="1140">
                  <c:v>66.405996000000002</c:v>
                </c:pt>
                <c:pt idx="1141">
                  <c:v>65.763703000000007</c:v>
                </c:pt>
                <c:pt idx="1142">
                  <c:v>65.133065999999999</c:v>
                </c:pt>
                <c:pt idx="1143">
                  <c:v>64.517000999999993</c:v>
                </c:pt>
                <c:pt idx="1144">
                  <c:v>63.915384000000003</c:v>
                </c:pt>
                <c:pt idx="1145">
                  <c:v>63.328189000000002</c:v>
                </c:pt>
                <c:pt idx="1146">
                  <c:v>62.755248000000002</c:v>
                </c:pt>
                <c:pt idx="1147">
                  <c:v>62.196423000000003</c:v>
                </c:pt>
                <c:pt idx="1148">
                  <c:v>61.651564999999998</c:v>
                </c:pt>
                <c:pt idx="1149">
                  <c:v>61.120475999999996</c:v>
                </c:pt>
                <c:pt idx="1150">
                  <c:v>60.602953999999997</c:v>
                </c:pt>
                <c:pt idx="1151">
                  <c:v>60.098770999999999</c:v>
                </c:pt>
                <c:pt idx="1152">
                  <c:v>59.607675999999998</c:v>
                </c:pt>
                <c:pt idx="1153">
                  <c:v>59.129444999999997</c:v>
                </c:pt>
                <c:pt idx="1154">
                  <c:v>58.663812</c:v>
                </c:pt>
                <c:pt idx="1155">
                  <c:v>58.210554000000002</c:v>
                </c:pt>
                <c:pt idx="1156">
                  <c:v>57.769382999999998</c:v>
                </c:pt>
                <c:pt idx="1157">
                  <c:v>57.340054000000002</c:v>
                </c:pt>
                <c:pt idx="1158">
                  <c:v>56.922310000000003</c:v>
                </c:pt>
                <c:pt idx="1159">
                  <c:v>56.515872999999999</c:v>
                </c:pt>
                <c:pt idx="1160">
                  <c:v>56.120522999999999</c:v>
                </c:pt>
                <c:pt idx="1161">
                  <c:v>55.735965</c:v>
                </c:pt>
                <c:pt idx="1162">
                  <c:v>55.361877999999997</c:v>
                </c:pt>
                <c:pt idx="1163">
                  <c:v>54.998153000000002</c:v>
                </c:pt>
                <c:pt idx="1164">
                  <c:v>54.637309000000002</c:v>
                </c:pt>
                <c:pt idx="1165">
                  <c:v>54.285482999999999</c:v>
                </c:pt>
                <c:pt idx="1166">
                  <c:v>53.943663999999998</c:v>
                </c:pt>
                <c:pt idx="1167">
                  <c:v>53.611598000000001</c:v>
                </c:pt>
                <c:pt idx="1168">
                  <c:v>53.289023999999998</c:v>
                </c:pt>
                <c:pt idx="1169">
                  <c:v>52.975724</c:v>
                </c:pt>
                <c:pt idx="1170">
                  <c:v>52.671441999999999</c:v>
                </c:pt>
                <c:pt idx="1171">
                  <c:v>52.375976999999999</c:v>
                </c:pt>
                <c:pt idx="1172">
                  <c:v>52.089083000000002</c:v>
                </c:pt>
                <c:pt idx="1173">
                  <c:v>51.810558999999998</c:v>
                </c:pt>
                <c:pt idx="1174">
                  <c:v>51.540197999999997</c:v>
                </c:pt>
                <c:pt idx="1175">
                  <c:v>51.27778</c:v>
                </c:pt>
                <c:pt idx="1176">
                  <c:v>51.023111</c:v>
                </c:pt>
                <c:pt idx="1177">
                  <c:v>50.776009000000002</c:v>
                </c:pt>
                <c:pt idx="1178">
                  <c:v>50.536262999999998</c:v>
                </c:pt>
                <c:pt idx="1179">
                  <c:v>50.303708999999998</c:v>
                </c:pt>
                <c:pt idx="1180">
                  <c:v>50.078147999999999</c:v>
                </c:pt>
                <c:pt idx="1181">
                  <c:v>49.859423</c:v>
                </c:pt>
                <c:pt idx="1182">
                  <c:v>49.647357</c:v>
                </c:pt>
                <c:pt idx="1183">
                  <c:v>49.441783000000001</c:v>
                </c:pt>
                <c:pt idx="1184">
                  <c:v>49.242541000000003</c:v>
                </c:pt>
                <c:pt idx="1185">
                  <c:v>49.049473999999996</c:v>
                </c:pt>
                <c:pt idx="1186">
                  <c:v>48.862431999999998</c:v>
                </c:pt>
                <c:pt idx="1187">
                  <c:v>48.681213</c:v>
                </c:pt>
                <c:pt idx="1188">
                  <c:v>48.505983999999998</c:v>
                </c:pt>
                <c:pt idx="1189">
                  <c:v>48.333266000000002</c:v>
                </c:pt>
                <c:pt idx="1190">
                  <c:v>48.161259999999999</c:v>
                </c:pt>
                <c:pt idx="1191">
                  <c:v>47.995296000000003</c:v>
                </c:pt>
                <c:pt idx="1192">
                  <c:v>47.834916999999997</c:v>
                </c:pt>
                <c:pt idx="1193">
                  <c:v>47.680070000000001</c:v>
                </c:pt>
                <c:pt idx="1194">
                  <c:v>47.530617999999997</c:v>
                </c:pt>
                <c:pt idx="1195">
                  <c:v>47.386431000000002</c:v>
                </c:pt>
                <c:pt idx="1196">
                  <c:v>47.247383999999997</c:v>
                </c:pt>
                <c:pt idx="1197">
                  <c:v>47.113349999999997</c:v>
                </c:pt>
                <c:pt idx="1198">
                  <c:v>46.984202000000003</c:v>
                </c:pt>
                <c:pt idx="1199">
                  <c:v>46.859820999999997</c:v>
                </c:pt>
                <c:pt idx="1200">
                  <c:v>46.740091</c:v>
                </c:pt>
                <c:pt idx="1201">
                  <c:v>46.624898000000002</c:v>
                </c:pt>
                <c:pt idx="1202">
                  <c:v>46.513905999999999</c:v>
                </c:pt>
                <c:pt idx="1203">
                  <c:v>46.406692999999997</c:v>
                </c:pt>
                <c:pt idx="1204">
                  <c:v>46.303775000000002</c:v>
                </c:pt>
                <c:pt idx="1205">
                  <c:v>46.204976000000002</c:v>
                </c:pt>
                <c:pt idx="1206">
                  <c:v>46.110177</c:v>
                </c:pt>
                <c:pt idx="1207">
                  <c:v>46.019260000000003</c:v>
                </c:pt>
                <c:pt idx="1208">
                  <c:v>45.932110000000002</c:v>
                </c:pt>
                <c:pt idx="1209">
                  <c:v>45.848607999999999</c:v>
                </c:pt>
                <c:pt idx="1210">
                  <c:v>45.768638000000003</c:v>
                </c:pt>
                <c:pt idx="1211">
                  <c:v>45.692084000000001</c:v>
                </c:pt>
                <c:pt idx="1212">
                  <c:v>45.618828000000001</c:v>
                </c:pt>
                <c:pt idx="1213">
                  <c:v>45.548755</c:v>
                </c:pt>
                <c:pt idx="1214">
                  <c:v>45.481749000000001</c:v>
                </c:pt>
                <c:pt idx="1215">
                  <c:v>45.417701000000001</c:v>
                </c:pt>
                <c:pt idx="1216">
                  <c:v>45.356492000000003</c:v>
                </c:pt>
                <c:pt idx="1217">
                  <c:v>45.298000999999999</c:v>
                </c:pt>
                <c:pt idx="1218">
                  <c:v>45.242403000000003</c:v>
                </c:pt>
                <c:pt idx="1219">
                  <c:v>45.189618000000003</c:v>
                </c:pt>
                <c:pt idx="1220">
                  <c:v>45.139104000000003</c:v>
                </c:pt>
                <c:pt idx="1221">
                  <c:v>45.090783000000002</c:v>
                </c:pt>
                <c:pt idx="1222">
                  <c:v>45.044559999999997</c:v>
                </c:pt>
                <c:pt idx="1223">
                  <c:v>45.000345000000003</c:v>
                </c:pt>
                <c:pt idx="1224">
                  <c:v>44.958050999999998</c:v>
                </c:pt>
                <c:pt idx="1225">
                  <c:v>44.917591000000002</c:v>
                </c:pt>
                <c:pt idx="1226">
                  <c:v>44.878883999999999</c:v>
                </c:pt>
                <c:pt idx="1227">
                  <c:v>44.841852000000003</c:v>
                </c:pt>
                <c:pt idx="1228">
                  <c:v>44.806418999999998</c:v>
                </c:pt>
                <c:pt idx="1229">
                  <c:v>44.772511999999999</c:v>
                </c:pt>
                <c:pt idx="1230">
                  <c:v>44.74006</c:v>
                </c:pt>
                <c:pt idx="1231">
                  <c:v>44.708998999999999</c:v>
                </c:pt>
                <c:pt idx="1232">
                  <c:v>44.679262999999999</c:v>
                </c:pt>
                <c:pt idx="1233">
                  <c:v>44.650790999999998</c:v>
                </c:pt>
                <c:pt idx="1234">
                  <c:v>44.623525999999998</c:v>
                </c:pt>
                <c:pt idx="1235">
                  <c:v>44.597411999999998</c:v>
                </c:pt>
                <c:pt idx="1236">
                  <c:v>44.572395999999998</c:v>
                </c:pt>
                <c:pt idx="1237">
                  <c:v>44.548426999999997</c:v>
                </c:pt>
                <c:pt idx="1238">
                  <c:v>44.525458999999998</c:v>
                </c:pt>
                <c:pt idx="1239">
                  <c:v>44.503442999999997</c:v>
                </c:pt>
                <c:pt idx="1240">
                  <c:v>44.482337999999999</c:v>
                </c:pt>
                <c:pt idx="1241">
                  <c:v>44.462102000000002</c:v>
                </c:pt>
                <c:pt idx="1242">
                  <c:v>44.442695000000001</c:v>
                </c:pt>
                <c:pt idx="1243">
                  <c:v>44.424079999999996</c:v>
                </c:pt>
                <c:pt idx="1244">
                  <c:v>44.406222999999997</c:v>
                </c:pt>
                <c:pt idx="1245">
                  <c:v>44.389087000000004</c:v>
                </c:pt>
                <c:pt idx="1246">
                  <c:v>44.372641999999999</c:v>
                </c:pt>
                <c:pt idx="1247">
                  <c:v>44.356858000000003</c:v>
                </c:pt>
                <c:pt idx="1248">
                  <c:v>44.341704</c:v>
                </c:pt>
                <c:pt idx="1249">
                  <c:v>44.327154</c:v>
                </c:pt>
                <c:pt idx="1250">
                  <c:v>44.313184999999997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40-40ED-950B-910287E73957}"/>
            </c:ext>
          </c:extLst>
        </c:ser>
        <c:ser>
          <c:idx val="3"/>
          <c:order val="3"/>
          <c:tx>
            <c:v>Модель Δ</c:v>
          </c:tx>
          <c:spPr>
            <a:ln w="19050">
              <a:prstDash val="dashDot"/>
            </a:ln>
          </c:spPr>
          <c:marker>
            <c:symbol val="none"/>
          </c:marker>
          <c:xVal>
            <c:numRef>
              <c:f>'BC-400'!$L$2:$L$1252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'BC-400'!$P$2:$P$1252</c:f>
              <c:numCache>
                <c:formatCode>General</c:formatCode>
                <c:ptCount val="1251"/>
                <c:pt idx="0">
                  <c:v>50.765413000000002</c:v>
                </c:pt>
                <c:pt idx="1">
                  <c:v>50.973309999999998</c:v>
                </c:pt>
                <c:pt idx="2">
                  <c:v>51.178862000000002</c:v>
                </c:pt>
                <c:pt idx="3">
                  <c:v>51.382139000000002</c:v>
                </c:pt>
                <c:pt idx="4">
                  <c:v>51.583202999999997</c:v>
                </c:pt>
                <c:pt idx="5">
                  <c:v>51.782097999999998</c:v>
                </c:pt>
                <c:pt idx="6">
                  <c:v>51.978935999999997</c:v>
                </c:pt>
                <c:pt idx="7">
                  <c:v>52.173870999999998</c:v>
                </c:pt>
                <c:pt idx="8">
                  <c:v>52.366861</c:v>
                </c:pt>
                <c:pt idx="9">
                  <c:v>52.557862999999998</c:v>
                </c:pt>
                <c:pt idx="10">
                  <c:v>52.746898000000002</c:v>
                </c:pt>
                <c:pt idx="11">
                  <c:v>52.934024000000001</c:v>
                </c:pt>
                <c:pt idx="12">
                  <c:v>53.119272000000002</c:v>
                </c:pt>
                <c:pt idx="13">
                  <c:v>53.302683000000002</c:v>
                </c:pt>
                <c:pt idx="14">
                  <c:v>53.484292000000003</c:v>
                </c:pt>
                <c:pt idx="15">
                  <c:v>53.664130999999998</c:v>
                </c:pt>
                <c:pt idx="16">
                  <c:v>53.842236</c:v>
                </c:pt>
                <c:pt idx="17">
                  <c:v>54.018622999999998</c:v>
                </c:pt>
                <c:pt idx="18">
                  <c:v>54.193325000000002</c:v>
                </c:pt>
                <c:pt idx="19">
                  <c:v>54.366365000000002</c:v>
                </c:pt>
                <c:pt idx="20">
                  <c:v>54.537764000000003</c:v>
                </c:pt>
                <c:pt idx="21">
                  <c:v>54.707433999999999</c:v>
                </c:pt>
                <c:pt idx="22">
                  <c:v>54.875467999999998</c:v>
                </c:pt>
                <c:pt idx="23">
                  <c:v>55.041921000000002</c:v>
                </c:pt>
                <c:pt idx="24">
                  <c:v>55.206809</c:v>
                </c:pt>
                <c:pt idx="25">
                  <c:v>55.370147000000003</c:v>
                </c:pt>
                <c:pt idx="26">
                  <c:v>55.531936000000002</c:v>
                </c:pt>
                <c:pt idx="27">
                  <c:v>55.692191999999999</c:v>
                </c:pt>
                <c:pt idx="28">
                  <c:v>55.850912999999998</c:v>
                </c:pt>
                <c:pt idx="29">
                  <c:v>56.008102999999998</c:v>
                </c:pt>
                <c:pt idx="30">
                  <c:v>56.163767</c:v>
                </c:pt>
                <c:pt idx="31">
                  <c:v>56.317900999999999</c:v>
                </c:pt>
                <c:pt idx="32">
                  <c:v>56.470508000000002</c:v>
                </c:pt>
                <c:pt idx="33">
                  <c:v>56.621580000000002</c:v>
                </c:pt>
                <c:pt idx="34">
                  <c:v>56.771110999999998</c:v>
                </c:pt>
                <c:pt idx="35">
                  <c:v>56.919122000000002</c:v>
                </c:pt>
                <c:pt idx="36">
                  <c:v>57.065522000000001</c:v>
                </c:pt>
                <c:pt idx="37">
                  <c:v>57.21011</c:v>
                </c:pt>
                <c:pt idx="38">
                  <c:v>57.353102999999997</c:v>
                </c:pt>
                <c:pt idx="39">
                  <c:v>57.494477000000003</c:v>
                </c:pt>
                <c:pt idx="40">
                  <c:v>57.634214999999998</c:v>
                </c:pt>
                <c:pt idx="41">
                  <c:v>57.772305000000003</c:v>
                </c:pt>
                <c:pt idx="42">
                  <c:v>57.908732999999998</c:v>
                </c:pt>
                <c:pt idx="43">
                  <c:v>58.043481</c:v>
                </c:pt>
                <c:pt idx="44">
                  <c:v>58.17653</c:v>
                </c:pt>
                <c:pt idx="45">
                  <c:v>58.307865999999997</c:v>
                </c:pt>
                <c:pt idx="46">
                  <c:v>58.437461999999996</c:v>
                </c:pt>
                <c:pt idx="47">
                  <c:v>58.565305000000002</c:v>
                </c:pt>
                <c:pt idx="48">
                  <c:v>58.691367999999997</c:v>
                </c:pt>
                <c:pt idx="49">
                  <c:v>58.815626999999999</c:v>
                </c:pt>
                <c:pt idx="50">
                  <c:v>58.938057999999998</c:v>
                </c:pt>
                <c:pt idx="51">
                  <c:v>59.058621000000002</c:v>
                </c:pt>
                <c:pt idx="52">
                  <c:v>59.177385000000001</c:v>
                </c:pt>
                <c:pt idx="53">
                  <c:v>59.294010999999998</c:v>
                </c:pt>
                <c:pt idx="54">
                  <c:v>59.407933999999997</c:v>
                </c:pt>
                <c:pt idx="55">
                  <c:v>59.519945999999997</c:v>
                </c:pt>
                <c:pt idx="56">
                  <c:v>59.629936999999998</c:v>
                </c:pt>
                <c:pt idx="57">
                  <c:v>59.737876</c:v>
                </c:pt>
                <c:pt idx="58">
                  <c:v>59.843725999999997</c:v>
                </c:pt>
                <c:pt idx="59">
                  <c:v>59.947454999999998</c:v>
                </c:pt>
                <c:pt idx="60">
                  <c:v>60.049030000000002</c:v>
                </c:pt>
                <c:pt idx="61">
                  <c:v>60.148415999999997</c:v>
                </c:pt>
                <c:pt idx="62">
                  <c:v>60.245581000000001</c:v>
                </c:pt>
                <c:pt idx="63">
                  <c:v>60.340485000000001</c:v>
                </c:pt>
                <c:pt idx="64">
                  <c:v>60.433089000000002</c:v>
                </c:pt>
                <c:pt idx="65">
                  <c:v>60.523361000000001</c:v>
                </c:pt>
                <c:pt idx="66">
                  <c:v>60.611255999999997</c:v>
                </c:pt>
                <c:pt idx="67">
                  <c:v>60.696739000000001</c:v>
                </c:pt>
                <c:pt idx="68">
                  <c:v>60.779769000000002</c:v>
                </c:pt>
                <c:pt idx="69">
                  <c:v>60.860303999999999</c:v>
                </c:pt>
                <c:pt idx="70">
                  <c:v>60.938318000000002</c:v>
                </c:pt>
                <c:pt idx="71">
                  <c:v>61.013725999999998</c:v>
                </c:pt>
                <c:pt idx="72">
                  <c:v>61.086129</c:v>
                </c:pt>
                <c:pt idx="73">
                  <c:v>61.155419999999999</c:v>
                </c:pt>
                <c:pt idx="74">
                  <c:v>61.221842000000002</c:v>
                </c:pt>
                <c:pt idx="75">
                  <c:v>61.285536999999998</c:v>
                </c:pt>
                <c:pt idx="76">
                  <c:v>61.346395000000001</c:v>
                </c:pt>
                <c:pt idx="77">
                  <c:v>61.404389999999999</c:v>
                </c:pt>
                <c:pt idx="78">
                  <c:v>61.459474</c:v>
                </c:pt>
                <c:pt idx="79">
                  <c:v>61.511600999999999</c:v>
                </c:pt>
                <c:pt idx="80">
                  <c:v>61.560727</c:v>
                </c:pt>
                <c:pt idx="81">
                  <c:v>61.606802999999999</c:v>
                </c:pt>
                <c:pt idx="82">
                  <c:v>61.649788999999998</c:v>
                </c:pt>
                <c:pt idx="83">
                  <c:v>61.689636</c:v>
                </c:pt>
                <c:pt idx="84">
                  <c:v>61.726298</c:v>
                </c:pt>
                <c:pt idx="85">
                  <c:v>61.759729999999998</c:v>
                </c:pt>
                <c:pt idx="86">
                  <c:v>61.789886000000003</c:v>
                </c:pt>
                <c:pt idx="87">
                  <c:v>61.816721999999999</c:v>
                </c:pt>
                <c:pt idx="88">
                  <c:v>61.840190999999997</c:v>
                </c:pt>
                <c:pt idx="89">
                  <c:v>61.860249000000003</c:v>
                </c:pt>
                <c:pt idx="90">
                  <c:v>61.876855999999997</c:v>
                </c:pt>
                <c:pt idx="91">
                  <c:v>61.889955</c:v>
                </c:pt>
                <c:pt idx="92">
                  <c:v>61.899526000000002</c:v>
                </c:pt>
                <c:pt idx="93">
                  <c:v>61.905605000000001</c:v>
                </c:pt>
                <c:pt idx="94">
                  <c:v>61.908315999999999</c:v>
                </c:pt>
                <c:pt idx="95">
                  <c:v>61.907448000000002</c:v>
                </c:pt>
                <c:pt idx="96">
                  <c:v>61.902875000000002</c:v>
                </c:pt>
                <c:pt idx="97">
                  <c:v>61.894590999999998</c:v>
                </c:pt>
                <c:pt idx="98">
                  <c:v>61.882553000000001</c:v>
                </c:pt>
                <c:pt idx="99">
                  <c:v>61.866728000000002</c:v>
                </c:pt>
                <c:pt idx="100">
                  <c:v>61.847079999999998</c:v>
                </c:pt>
                <c:pt idx="101">
                  <c:v>61.82358</c:v>
                </c:pt>
                <c:pt idx="102">
                  <c:v>61.796132999999998</c:v>
                </c:pt>
                <c:pt idx="103">
                  <c:v>61.765281999999999</c:v>
                </c:pt>
                <c:pt idx="104">
                  <c:v>61.728994</c:v>
                </c:pt>
                <c:pt idx="105">
                  <c:v>61.686644999999999</c:v>
                </c:pt>
                <c:pt idx="106">
                  <c:v>61.640604000000003</c:v>
                </c:pt>
                <c:pt idx="107">
                  <c:v>61.590477999999997</c:v>
                </c:pt>
                <c:pt idx="108">
                  <c:v>61.536261000000003</c:v>
                </c:pt>
                <c:pt idx="109">
                  <c:v>61.477938000000002</c:v>
                </c:pt>
                <c:pt idx="110">
                  <c:v>61.415508000000003</c:v>
                </c:pt>
                <c:pt idx="111">
                  <c:v>61.348956999999999</c:v>
                </c:pt>
                <c:pt idx="112">
                  <c:v>61.278286000000001</c:v>
                </c:pt>
                <c:pt idx="113">
                  <c:v>61.203490000000002</c:v>
                </c:pt>
                <c:pt idx="114">
                  <c:v>61.124580999999999</c:v>
                </c:pt>
                <c:pt idx="115">
                  <c:v>61.041553</c:v>
                </c:pt>
                <c:pt idx="116">
                  <c:v>60.954459</c:v>
                </c:pt>
                <c:pt idx="117">
                  <c:v>60.863197</c:v>
                </c:pt>
                <c:pt idx="118">
                  <c:v>60.767662999999999</c:v>
                </c:pt>
                <c:pt idx="119">
                  <c:v>60.668143000000001</c:v>
                </c:pt>
                <c:pt idx="120">
                  <c:v>60.56465</c:v>
                </c:pt>
                <c:pt idx="121">
                  <c:v>60.457211999999998</c:v>
                </c:pt>
                <c:pt idx="122">
                  <c:v>60.345866000000001</c:v>
                </c:pt>
                <c:pt idx="123">
                  <c:v>60.230673000000003</c:v>
                </c:pt>
                <c:pt idx="124">
                  <c:v>60.111674999999998</c:v>
                </c:pt>
                <c:pt idx="125">
                  <c:v>59.988951999999998</c:v>
                </c:pt>
                <c:pt idx="126">
                  <c:v>59.862527999999998</c:v>
                </c:pt>
                <c:pt idx="127">
                  <c:v>59.732391999999997</c:v>
                </c:pt>
                <c:pt idx="128">
                  <c:v>59.596964999999997</c:v>
                </c:pt>
                <c:pt idx="129">
                  <c:v>59.457675999999999</c:v>
                </c:pt>
                <c:pt idx="130">
                  <c:v>59.315193999999998</c:v>
                </c:pt>
                <c:pt idx="131">
                  <c:v>59.169356000000001</c:v>
                </c:pt>
                <c:pt idx="132">
                  <c:v>59.020330999999999</c:v>
                </c:pt>
                <c:pt idx="133">
                  <c:v>58.868225000000002</c:v>
                </c:pt>
                <c:pt idx="134">
                  <c:v>58.713161999999997</c:v>
                </c:pt>
                <c:pt idx="135">
                  <c:v>58.555255000000002</c:v>
                </c:pt>
                <c:pt idx="136">
                  <c:v>58.394655999999998</c:v>
                </c:pt>
                <c:pt idx="137">
                  <c:v>58.231388000000003</c:v>
                </c:pt>
                <c:pt idx="138">
                  <c:v>58.065981000000001</c:v>
                </c:pt>
                <c:pt idx="139">
                  <c:v>57.898758000000001</c:v>
                </c:pt>
                <c:pt idx="140">
                  <c:v>57.729585999999998</c:v>
                </c:pt>
                <c:pt idx="141">
                  <c:v>57.558484</c:v>
                </c:pt>
                <c:pt idx="142">
                  <c:v>57.385603000000003</c:v>
                </c:pt>
                <c:pt idx="143">
                  <c:v>57.211123000000001</c:v>
                </c:pt>
                <c:pt idx="144">
                  <c:v>57.035234000000003</c:v>
                </c:pt>
                <c:pt idx="145">
                  <c:v>56.858106999999997</c:v>
                </c:pt>
                <c:pt idx="146">
                  <c:v>56.679924999999997</c:v>
                </c:pt>
                <c:pt idx="147">
                  <c:v>56.500898999999997</c:v>
                </c:pt>
                <c:pt idx="148">
                  <c:v>56.321230999999997</c:v>
                </c:pt>
                <c:pt idx="149">
                  <c:v>56.140960999999997</c:v>
                </c:pt>
                <c:pt idx="150">
                  <c:v>55.961235000000002</c:v>
                </c:pt>
                <c:pt idx="151">
                  <c:v>55.782187999999998</c:v>
                </c:pt>
                <c:pt idx="152">
                  <c:v>55.603236000000003</c:v>
                </c:pt>
                <c:pt idx="153">
                  <c:v>55.424717000000001</c:v>
                </c:pt>
                <c:pt idx="154">
                  <c:v>55.246831</c:v>
                </c:pt>
                <c:pt idx="155">
                  <c:v>55.069797999999999</c:v>
                </c:pt>
                <c:pt idx="156">
                  <c:v>54.893841999999999</c:v>
                </c:pt>
                <c:pt idx="157">
                  <c:v>54.719197000000001</c:v>
                </c:pt>
                <c:pt idx="158">
                  <c:v>54.546080000000003</c:v>
                </c:pt>
                <c:pt idx="159">
                  <c:v>54.374720000000003</c:v>
                </c:pt>
                <c:pt idx="160">
                  <c:v>54.205361000000003</c:v>
                </c:pt>
                <c:pt idx="161">
                  <c:v>54.038283999999997</c:v>
                </c:pt>
                <c:pt idx="162">
                  <c:v>53.872312999999998</c:v>
                </c:pt>
                <c:pt idx="163">
                  <c:v>53.707949999999997</c:v>
                </c:pt>
                <c:pt idx="164">
                  <c:v>53.545972999999996</c:v>
                </c:pt>
                <c:pt idx="165">
                  <c:v>53.387295999999999</c:v>
                </c:pt>
                <c:pt idx="166">
                  <c:v>53.231985999999999</c:v>
                </c:pt>
                <c:pt idx="167">
                  <c:v>53.080283000000001</c:v>
                </c:pt>
                <c:pt idx="168">
                  <c:v>52.932495000000003</c:v>
                </c:pt>
                <c:pt idx="169">
                  <c:v>52.788642000000003</c:v>
                </c:pt>
                <c:pt idx="170">
                  <c:v>52.645643</c:v>
                </c:pt>
                <c:pt idx="171">
                  <c:v>52.506909999999998</c:v>
                </c:pt>
                <c:pt idx="172">
                  <c:v>52.373396</c:v>
                </c:pt>
                <c:pt idx="173">
                  <c:v>52.244852000000002</c:v>
                </c:pt>
                <c:pt idx="174">
                  <c:v>52.121352000000002</c:v>
                </c:pt>
                <c:pt idx="175">
                  <c:v>52.005271999999998</c:v>
                </c:pt>
                <c:pt idx="176">
                  <c:v>51.895733999999997</c:v>
                </c:pt>
                <c:pt idx="177">
                  <c:v>51.791995999999997</c:v>
                </c:pt>
                <c:pt idx="178">
                  <c:v>51.694018</c:v>
                </c:pt>
                <c:pt idx="179">
                  <c:v>51.601970000000001</c:v>
                </c:pt>
                <c:pt idx="180">
                  <c:v>51.516007000000002</c:v>
                </c:pt>
                <c:pt idx="181">
                  <c:v>51.436273</c:v>
                </c:pt>
                <c:pt idx="182">
                  <c:v>51.36289</c:v>
                </c:pt>
                <c:pt idx="183">
                  <c:v>51.295985999999999</c:v>
                </c:pt>
                <c:pt idx="184">
                  <c:v>51.235677000000003</c:v>
                </c:pt>
                <c:pt idx="185">
                  <c:v>51.182073000000003</c:v>
                </c:pt>
                <c:pt idx="186">
                  <c:v>51.135275999999998</c:v>
                </c:pt>
                <c:pt idx="187">
                  <c:v>51.095353000000003</c:v>
                </c:pt>
                <c:pt idx="188">
                  <c:v>51.062596999999997</c:v>
                </c:pt>
                <c:pt idx="189">
                  <c:v>51.037371</c:v>
                </c:pt>
                <c:pt idx="190">
                  <c:v>51.019938000000003</c:v>
                </c:pt>
                <c:pt idx="191">
                  <c:v>51.009601000000004</c:v>
                </c:pt>
                <c:pt idx="192">
                  <c:v>51.006492999999999</c:v>
                </c:pt>
                <c:pt idx="193">
                  <c:v>51.010660999999999</c:v>
                </c:pt>
                <c:pt idx="194">
                  <c:v>51.022143</c:v>
                </c:pt>
                <c:pt idx="195">
                  <c:v>51.040967999999999</c:v>
                </c:pt>
                <c:pt idx="196">
                  <c:v>51.067152999999998</c:v>
                </c:pt>
                <c:pt idx="197">
                  <c:v>51.100721</c:v>
                </c:pt>
                <c:pt idx="198">
                  <c:v>51.141677999999999</c:v>
                </c:pt>
                <c:pt idx="199">
                  <c:v>51.190021999999999</c:v>
                </c:pt>
                <c:pt idx="200">
                  <c:v>51.245750999999998</c:v>
                </c:pt>
                <c:pt idx="201">
                  <c:v>51.308853999999997</c:v>
                </c:pt>
                <c:pt idx="202">
                  <c:v>51.379306999999997</c:v>
                </c:pt>
                <c:pt idx="203">
                  <c:v>51.457123000000003</c:v>
                </c:pt>
                <c:pt idx="204">
                  <c:v>51.542394000000002</c:v>
                </c:pt>
                <c:pt idx="205">
                  <c:v>51.635098999999997</c:v>
                </c:pt>
                <c:pt idx="206">
                  <c:v>51.735162000000003</c:v>
                </c:pt>
                <c:pt idx="207">
                  <c:v>51.842551999999998</c:v>
                </c:pt>
                <c:pt idx="208">
                  <c:v>51.957203</c:v>
                </c:pt>
                <c:pt idx="209">
                  <c:v>52.079053000000002</c:v>
                </c:pt>
                <c:pt idx="210">
                  <c:v>52.208036</c:v>
                </c:pt>
                <c:pt idx="211">
                  <c:v>52.344095000000003</c:v>
                </c:pt>
                <c:pt idx="212">
                  <c:v>52.487127999999998</c:v>
                </c:pt>
                <c:pt idx="213">
                  <c:v>52.637076</c:v>
                </c:pt>
                <c:pt idx="214">
                  <c:v>52.793846000000002</c:v>
                </c:pt>
                <c:pt idx="215">
                  <c:v>52.957354000000002</c:v>
                </c:pt>
                <c:pt idx="216">
                  <c:v>53.127502</c:v>
                </c:pt>
                <c:pt idx="217">
                  <c:v>53.304167</c:v>
                </c:pt>
                <c:pt idx="218">
                  <c:v>53.487386000000001</c:v>
                </c:pt>
                <c:pt idx="219">
                  <c:v>53.677103000000002</c:v>
                </c:pt>
                <c:pt idx="220">
                  <c:v>53.873175000000003</c:v>
                </c:pt>
                <c:pt idx="221">
                  <c:v>54.075346000000003</c:v>
                </c:pt>
                <c:pt idx="222">
                  <c:v>54.283495000000002</c:v>
                </c:pt>
                <c:pt idx="223">
                  <c:v>54.497518999999997</c:v>
                </c:pt>
                <c:pt idx="224">
                  <c:v>54.717309</c:v>
                </c:pt>
                <c:pt idx="225">
                  <c:v>54.942737999999999</c:v>
                </c:pt>
                <c:pt idx="226">
                  <c:v>55.173689000000003</c:v>
                </c:pt>
                <c:pt idx="227">
                  <c:v>55.410060000000001</c:v>
                </c:pt>
                <c:pt idx="228">
                  <c:v>55.651710999999999</c:v>
                </c:pt>
                <c:pt idx="229">
                  <c:v>55.898518000000003</c:v>
                </c:pt>
                <c:pt idx="230">
                  <c:v>56.150371999999997</c:v>
                </c:pt>
                <c:pt idx="231">
                  <c:v>56.407150000000001</c:v>
                </c:pt>
                <c:pt idx="232">
                  <c:v>56.668714000000001</c:v>
                </c:pt>
                <c:pt idx="233">
                  <c:v>56.934972999999999</c:v>
                </c:pt>
                <c:pt idx="234">
                  <c:v>57.205672</c:v>
                </c:pt>
                <c:pt idx="235">
                  <c:v>57.481171000000003</c:v>
                </c:pt>
                <c:pt idx="236">
                  <c:v>57.761930999999997</c:v>
                </c:pt>
                <c:pt idx="237">
                  <c:v>58.046751</c:v>
                </c:pt>
                <c:pt idx="238">
                  <c:v>58.335619000000001</c:v>
                </c:pt>
                <c:pt idx="239">
                  <c:v>58.628408</c:v>
                </c:pt>
                <c:pt idx="240">
                  <c:v>58.925002999999997</c:v>
                </c:pt>
                <c:pt idx="241">
                  <c:v>59.225273999999999</c:v>
                </c:pt>
                <c:pt idx="242">
                  <c:v>59.529086</c:v>
                </c:pt>
                <c:pt idx="243">
                  <c:v>59.836315999999997</c:v>
                </c:pt>
                <c:pt idx="244">
                  <c:v>60.146864000000001</c:v>
                </c:pt>
                <c:pt idx="245">
                  <c:v>60.460568000000002</c:v>
                </c:pt>
                <c:pt idx="246">
                  <c:v>60.777344999999997</c:v>
                </c:pt>
                <c:pt idx="247">
                  <c:v>61.097048999999998</c:v>
                </c:pt>
                <c:pt idx="248">
                  <c:v>61.419561000000002</c:v>
                </c:pt>
                <c:pt idx="249">
                  <c:v>61.744774999999997</c:v>
                </c:pt>
                <c:pt idx="250">
                  <c:v>62.072611999999999</c:v>
                </c:pt>
                <c:pt idx="251">
                  <c:v>62.402760999999998</c:v>
                </c:pt>
                <c:pt idx="252">
                  <c:v>62.735647</c:v>
                </c:pt>
                <c:pt idx="253">
                  <c:v>63.072124000000002</c:v>
                </c:pt>
                <c:pt idx="254">
                  <c:v>63.411256999999999</c:v>
                </c:pt>
                <c:pt idx="255">
                  <c:v>63.752518999999999</c:v>
                </c:pt>
                <c:pt idx="256">
                  <c:v>64.095669999999998</c:v>
                </c:pt>
                <c:pt idx="257">
                  <c:v>64.440685999999999</c:v>
                </c:pt>
                <c:pt idx="258">
                  <c:v>64.787429000000003</c:v>
                </c:pt>
                <c:pt idx="259">
                  <c:v>65.135799000000006</c:v>
                </c:pt>
                <c:pt idx="260">
                  <c:v>65.485709</c:v>
                </c:pt>
                <c:pt idx="261">
                  <c:v>65.837056000000004</c:v>
                </c:pt>
                <c:pt idx="262">
                  <c:v>66.189734000000001</c:v>
                </c:pt>
                <c:pt idx="263">
                  <c:v>66.543647000000007</c:v>
                </c:pt>
                <c:pt idx="264">
                  <c:v>66.898720999999995</c:v>
                </c:pt>
                <c:pt idx="265">
                  <c:v>67.254864999999995</c:v>
                </c:pt>
                <c:pt idx="266">
                  <c:v>67.611975999999999</c:v>
                </c:pt>
                <c:pt idx="267">
                  <c:v>67.969988000000001</c:v>
                </c:pt>
                <c:pt idx="268">
                  <c:v>68.328800999999999</c:v>
                </c:pt>
                <c:pt idx="269">
                  <c:v>68.68835</c:v>
                </c:pt>
                <c:pt idx="270">
                  <c:v>69.048554999999993</c:v>
                </c:pt>
                <c:pt idx="271">
                  <c:v>69.409217999999996</c:v>
                </c:pt>
                <c:pt idx="272">
                  <c:v>69.770216000000005</c:v>
                </c:pt>
                <c:pt idx="273">
                  <c:v>70.131521000000006</c:v>
                </c:pt>
                <c:pt idx="274">
                  <c:v>70.493221000000005</c:v>
                </c:pt>
                <c:pt idx="275">
                  <c:v>70.855170999999999</c:v>
                </c:pt>
                <c:pt idx="276">
                  <c:v>71.217349999999996</c:v>
                </c:pt>
                <c:pt idx="277">
                  <c:v>71.579699000000005</c:v>
                </c:pt>
                <c:pt idx="278">
                  <c:v>71.942134999999993</c:v>
                </c:pt>
                <c:pt idx="279">
                  <c:v>72.304625000000001</c:v>
                </c:pt>
                <c:pt idx="280">
                  <c:v>72.667100000000005</c:v>
                </c:pt>
                <c:pt idx="281">
                  <c:v>73.029523999999995</c:v>
                </c:pt>
                <c:pt idx="282">
                  <c:v>73.391829000000001</c:v>
                </c:pt>
                <c:pt idx="283">
                  <c:v>73.753974999999997</c:v>
                </c:pt>
                <c:pt idx="284">
                  <c:v>74.115925000000004</c:v>
                </c:pt>
                <c:pt idx="285">
                  <c:v>74.477638999999996</c:v>
                </c:pt>
                <c:pt idx="286">
                  <c:v>74.839067</c:v>
                </c:pt>
                <c:pt idx="287">
                  <c:v>75.200164000000001</c:v>
                </c:pt>
                <c:pt idx="288">
                  <c:v>75.560924</c:v>
                </c:pt>
                <c:pt idx="289">
                  <c:v>75.921245999999996</c:v>
                </c:pt>
                <c:pt idx="290">
                  <c:v>76.281191000000007</c:v>
                </c:pt>
                <c:pt idx="291">
                  <c:v>76.640968000000001</c:v>
                </c:pt>
                <c:pt idx="292">
                  <c:v>77.002240999999998</c:v>
                </c:pt>
                <c:pt idx="293">
                  <c:v>77.363643999999994</c:v>
                </c:pt>
                <c:pt idx="294">
                  <c:v>77.724276000000003</c:v>
                </c:pt>
                <c:pt idx="295">
                  <c:v>78.084377000000003</c:v>
                </c:pt>
                <c:pt idx="296">
                  <c:v>78.443886000000006</c:v>
                </c:pt>
                <c:pt idx="297">
                  <c:v>78.802766000000005</c:v>
                </c:pt>
                <c:pt idx="298">
                  <c:v>79.160995</c:v>
                </c:pt>
                <c:pt idx="299">
                  <c:v>79.518562000000003</c:v>
                </c:pt>
                <c:pt idx="300">
                  <c:v>79.875540999999998</c:v>
                </c:pt>
                <c:pt idx="301">
                  <c:v>80.231496000000007</c:v>
                </c:pt>
                <c:pt idx="302">
                  <c:v>80.586438999999999</c:v>
                </c:pt>
                <c:pt idx="303">
                  <c:v>80.940732999999994</c:v>
                </c:pt>
                <c:pt idx="304">
                  <c:v>81.294278000000006</c:v>
                </c:pt>
                <c:pt idx="305">
                  <c:v>81.647074000000003</c:v>
                </c:pt>
                <c:pt idx="306">
                  <c:v>81.999129999999994</c:v>
                </c:pt>
                <c:pt idx="307">
                  <c:v>82.350435000000004</c:v>
                </c:pt>
                <c:pt idx="308">
                  <c:v>82.700969000000001</c:v>
                </c:pt>
                <c:pt idx="309">
                  <c:v>83.050725</c:v>
                </c:pt>
                <c:pt idx="310">
                  <c:v>83.399713000000006</c:v>
                </c:pt>
                <c:pt idx="311">
                  <c:v>83.747928000000002</c:v>
                </c:pt>
                <c:pt idx="312">
                  <c:v>84.095134000000002</c:v>
                </c:pt>
                <c:pt idx="313">
                  <c:v>84.442740999999998</c:v>
                </c:pt>
                <c:pt idx="314">
                  <c:v>84.790682000000004</c:v>
                </c:pt>
                <c:pt idx="315">
                  <c:v>85.137895999999998</c:v>
                </c:pt>
                <c:pt idx="316">
                  <c:v>85.484316000000007</c:v>
                </c:pt>
                <c:pt idx="317">
                  <c:v>85.829924000000005</c:v>
                </c:pt>
                <c:pt idx="318">
                  <c:v>86.174764999999994</c:v>
                </c:pt>
                <c:pt idx="319">
                  <c:v>86.518799000000001</c:v>
                </c:pt>
                <c:pt idx="320">
                  <c:v>86.862055999999995</c:v>
                </c:pt>
                <c:pt idx="321">
                  <c:v>87.204545999999993</c:v>
                </c:pt>
                <c:pt idx="322">
                  <c:v>87.546244000000002</c:v>
                </c:pt>
                <c:pt idx="323">
                  <c:v>87.887196000000003</c:v>
                </c:pt>
                <c:pt idx="324">
                  <c:v>88.227367000000001</c:v>
                </c:pt>
                <c:pt idx="325">
                  <c:v>88.566792000000007</c:v>
                </c:pt>
                <c:pt idx="326">
                  <c:v>88.905479</c:v>
                </c:pt>
                <c:pt idx="327">
                  <c:v>89.243421999999995</c:v>
                </c:pt>
                <c:pt idx="328">
                  <c:v>89.580628000000004</c:v>
                </c:pt>
                <c:pt idx="329">
                  <c:v>89.917105000000006</c:v>
                </c:pt>
                <c:pt idx="330">
                  <c:v>90.252874000000006</c:v>
                </c:pt>
                <c:pt idx="331">
                  <c:v>90.587945000000005</c:v>
                </c:pt>
                <c:pt idx="332">
                  <c:v>90.922317000000007</c:v>
                </c:pt>
                <c:pt idx="333">
                  <c:v>91.256</c:v>
                </c:pt>
                <c:pt idx="334">
                  <c:v>91.588989999999995</c:v>
                </c:pt>
                <c:pt idx="335">
                  <c:v>91.921329</c:v>
                </c:pt>
                <c:pt idx="336">
                  <c:v>92.253057999999996</c:v>
                </c:pt>
                <c:pt idx="337">
                  <c:v>92.584929000000002</c:v>
                </c:pt>
                <c:pt idx="338">
                  <c:v>92.916382999999996</c:v>
                </c:pt>
                <c:pt idx="339">
                  <c:v>93.247094000000004</c:v>
                </c:pt>
                <c:pt idx="340">
                  <c:v>93.577217000000005</c:v>
                </c:pt>
                <c:pt idx="341">
                  <c:v>93.906727000000004</c:v>
                </c:pt>
                <c:pt idx="342">
                  <c:v>94.235646000000003</c:v>
                </c:pt>
                <c:pt idx="343">
                  <c:v>94.563973000000004</c:v>
                </c:pt>
                <c:pt idx="344">
                  <c:v>94.891718999999995</c:v>
                </c:pt>
                <c:pt idx="345">
                  <c:v>95.218907999999999</c:v>
                </c:pt>
                <c:pt idx="346">
                  <c:v>95.545541</c:v>
                </c:pt>
                <c:pt idx="347">
                  <c:v>95.871640999999997</c:v>
                </c:pt>
                <c:pt idx="348">
                  <c:v>96.197204999999997</c:v>
                </c:pt>
                <c:pt idx="349">
                  <c:v>96.522244999999998</c:v>
                </c:pt>
                <c:pt idx="350">
                  <c:v>96.846776000000006</c:v>
                </c:pt>
                <c:pt idx="351">
                  <c:v>97.170820000000006</c:v>
                </c:pt>
                <c:pt idx="352">
                  <c:v>97.494387000000003</c:v>
                </c:pt>
                <c:pt idx="353">
                  <c:v>97.817465999999996</c:v>
                </c:pt>
                <c:pt idx="354">
                  <c:v>98.140090999999998</c:v>
                </c:pt>
                <c:pt idx="355">
                  <c:v>98.462275000000005</c:v>
                </c:pt>
                <c:pt idx="356">
                  <c:v>98.784018000000003</c:v>
                </c:pt>
                <c:pt idx="357">
                  <c:v>99.105323999999996</c:v>
                </c:pt>
                <c:pt idx="358">
                  <c:v>99.426210999999995</c:v>
                </c:pt>
                <c:pt idx="359">
                  <c:v>99.746697999999995</c:v>
                </c:pt>
                <c:pt idx="360">
                  <c:v>100.066794</c:v>
                </c:pt>
                <c:pt idx="361">
                  <c:v>100.386486</c:v>
                </c:pt>
                <c:pt idx="362">
                  <c:v>100.706688</c:v>
                </c:pt>
                <c:pt idx="363">
                  <c:v>101.02714400000001</c:v>
                </c:pt>
                <c:pt idx="364">
                  <c:v>101.34702</c:v>
                </c:pt>
                <c:pt idx="365">
                  <c:v>101.666551</c:v>
                </c:pt>
                <c:pt idx="366">
                  <c:v>101.98602200000001</c:v>
                </c:pt>
                <c:pt idx="367">
                  <c:v>102.304389</c:v>
                </c:pt>
                <c:pt idx="368">
                  <c:v>102.621382</c:v>
                </c:pt>
                <c:pt idx="369">
                  <c:v>102.93825699999999</c:v>
                </c:pt>
                <c:pt idx="370">
                  <c:v>103.25482</c:v>
                </c:pt>
                <c:pt idx="371">
                  <c:v>103.571107</c:v>
                </c:pt>
                <c:pt idx="372">
                  <c:v>103.88711499999999</c:v>
                </c:pt>
                <c:pt idx="373">
                  <c:v>104.202918</c:v>
                </c:pt>
                <c:pt idx="374">
                  <c:v>104.517995</c:v>
                </c:pt>
                <c:pt idx="375">
                  <c:v>104.834239</c:v>
                </c:pt>
                <c:pt idx="376">
                  <c:v>105.152123</c:v>
                </c:pt>
                <c:pt idx="377">
                  <c:v>105.469677</c:v>
                </c:pt>
                <c:pt idx="378">
                  <c:v>105.787015</c:v>
                </c:pt>
                <c:pt idx="379">
                  <c:v>106.104131</c:v>
                </c:pt>
                <c:pt idx="380">
                  <c:v>106.421027</c:v>
                </c:pt>
                <c:pt idx="381">
                  <c:v>106.73771600000001</c:v>
                </c:pt>
                <c:pt idx="382">
                  <c:v>107.054213</c:v>
                </c:pt>
                <c:pt idx="383">
                  <c:v>107.37051599999999</c:v>
                </c:pt>
                <c:pt idx="384">
                  <c:v>107.686633</c:v>
                </c:pt>
                <c:pt idx="385">
                  <c:v>108.00257000000001</c:v>
                </c:pt>
                <c:pt idx="386">
                  <c:v>108.318382</c:v>
                </c:pt>
                <c:pt idx="387">
                  <c:v>108.633934</c:v>
                </c:pt>
                <c:pt idx="388">
                  <c:v>108.949465</c:v>
                </c:pt>
                <c:pt idx="389">
                  <c:v>109.26542499999999</c:v>
                </c:pt>
                <c:pt idx="390">
                  <c:v>109.582182</c:v>
                </c:pt>
                <c:pt idx="391">
                  <c:v>109.899036</c:v>
                </c:pt>
                <c:pt idx="392">
                  <c:v>110.21567400000001</c:v>
                </c:pt>
                <c:pt idx="393">
                  <c:v>110.532188</c:v>
                </c:pt>
                <c:pt idx="394">
                  <c:v>110.8486</c:v>
                </c:pt>
                <c:pt idx="395">
                  <c:v>111.164895</c:v>
                </c:pt>
                <c:pt idx="396">
                  <c:v>111.48107899999999</c:v>
                </c:pt>
                <c:pt idx="397">
                  <c:v>111.79715899999999</c:v>
                </c:pt>
                <c:pt idx="398">
                  <c:v>112.113139</c:v>
                </c:pt>
                <c:pt idx="399">
                  <c:v>112.42904900000001</c:v>
                </c:pt>
                <c:pt idx="400">
                  <c:v>112.74484200000001</c:v>
                </c:pt>
                <c:pt idx="401">
                  <c:v>113.060569</c:v>
                </c:pt>
                <c:pt idx="402">
                  <c:v>113.376317</c:v>
                </c:pt>
                <c:pt idx="403">
                  <c:v>113.691562</c:v>
                </c:pt>
                <c:pt idx="404">
                  <c:v>114.005942</c:v>
                </c:pt>
                <c:pt idx="405">
                  <c:v>114.319219</c:v>
                </c:pt>
                <c:pt idx="406">
                  <c:v>114.632497</c:v>
                </c:pt>
                <c:pt idx="407">
                  <c:v>114.945763</c:v>
                </c:pt>
                <c:pt idx="408">
                  <c:v>115.25897999999999</c:v>
                </c:pt>
                <c:pt idx="409">
                  <c:v>115.57216200000001</c:v>
                </c:pt>
                <c:pt idx="410">
                  <c:v>115.88529800000001</c:v>
                </c:pt>
                <c:pt idx="411">
                  <c:v>116.19839899999999</c:v>
                </c:pt>
                <c:pt idx="412">
                  <c:v>116.51149700000001</c:v>
                </c:pt>
                <c:pt idx="413">
                  <c:v>116.82454199999999</c:v>
                </c:pt>
                <c:pt idx="414">
                  <c:v>117.137585</c:v>
                </c:pt>
                <c:pt idx="415">
                  <c:v>117.450608</c:v>
                </c:pt>
                <c:pt idx="416">
                  <c:v>117.76361300000001</c:v>
                </c:pt>
                <c:pt idx="417">
                  <c:v>118.07664</c:v>
                </c:pt>
                <c:pt idx="418">
                  <c:v>118.389042</c:v>
                </c:pt>
                <c:pt idx="419">
                  <c:v>118.704211</c:v>
                </c:pt>
                <c:pt idx="420">
                  <c:v>119.021941</c:v>
                </c:pt>
                <c:pt idx="421">
                  <c:v>119.33937</c:v>
                </c:pt>
                <c:pt idx="422">
                  <c:v>119.656825</c:v>
                </c:pt>
                <c:pt idx="423">
                  <c:v>119.974272</c:v>
                </c:pt>
                <c:pt idx="424">
                  <c:v>120.29171700000001</c:v>
                </c:pt>
                <c:pt idx="425">
                  <c:v>120.609161</c:v>
                </c:pt>
                <c:pt idx="426">
                  <c:v>120.926632</c:v>
                </c:pt>
                <c:pt idx="427">
                  <c:v>121.244084</c:v>
                </c:pt>
                <c:pt idx="428">
                  <c:v>121.56157</c:v>
                </c:pt>
                <c:pt idx="429">
                  <c:v>121.879064</c:v>
                </c:pt>
                <c:pt idx="430">
                  <c:v>122.19656999999999</c:v>
                </c:pt>
                <c:pt idx="431">
                  <c:v>122.514088</c:v>
                </c:pt>
                <c:pt idx="432">
                  <c:v>122.83172399999999</c:v>
                </c:pt>
                <c:pt idx="433">
                  <c:v>123.14938600000001</c:v>
                </c:pt>
                <c:pt idx="434">
                  <c:v>123.46210499999999</c:v>
                </c:pt>
                <c:pt idx="435">
                  <c:v>123.776938</c:v>
                </c:pt>
                <c:pt idx="436">
                  <c:v>124.094562</c:v>
                </c:pt>
                <c:pt idx="437">
                  <c:v>124.411377</c:v>
                </c:pt>
                <c:pt idx="438">
                  <c:v>124.72829400000001</c:v>
                </c:pt>
                <c:pt idx="439">
                  <c:v>125.045266</c:v>
                </c:pt>
                <c:pt idx="440">
                  <c:v>125.36224199999999</c:v>
                </c:pt>
                <c:pt idx="441">
                  <c:v>125.67925099999999</c:v>
                </c:pt>
                <c:pt idx="442">
                  <c:v>125.996319</c:v>
                </c:pt>
                <c:pt idx="443">
                  <c:v>126.313419</c:v>
                </c:pt>
                <c:pt idx="444">
                  <c:v>126.630556</c:v>
                </c:pt>
                <c:pt idx="445">
                  <c:v>126.947733</c:v>
                </c:pt>
                <c:pt idx="446">
                  <c:v>127.26494599999999</c:v>
                </c:pt>
                <c:pt idx="447">
                  <c:v>127.582195</c:v>
                </c:pt>
                <c:pt idx="448">
                  <c:v>127.899484</c:v>
                </c:pt>
                <c:pt idx="449">
                  <c:v>128.216838</c:v>
                </c:pt>
                <c:pt idx="450">
                  <c:v>128.53421299999999</c:v>
                </c:pt>
                <c:pt idx="451">
                  <c:v>128.85162</c:v>
                </c:pt>
                <c:pt idx="452">
                  <c:v>129.16900899999999</c:v>
                </c:pt>
                <c:pt idx="453">
                  <c:v>129.48637299999999</c:v>
                </c:pt>
                <c:pt idx="454">
                  <c:v>129.803788</c:v>
                </c:pt>
                <c:pt idx="455">
                  <c:v>130.121273</c:v>
                </c:pt>
                <c:pt idx="456">
                  <c:v>130.43877800000001</c:v>
                </c:pt>
                <c:pt idx="457">
                  <c:v>130.756326</c:v>
                </c:pt>
                <c:pt idx="458">
                  <c:v>131.07394400000001</c:v>
                </c:pt>
                <c:pt idx="459">
                  <c:v>131.39160999999999</c:v>
                </c:pt>
                <c:pt idx="460">
                  <c:v>131.70932199999999</c:v>
                </c:pt>
                <c:pt idx="461">
                  <c:v>132.02707599999999</c:v>
                </c:pt>
                <c:pt idx="462">
                  <c:v>132.34487799999999</c:v>
                </c:pt>
                <c:pt idx="463">
                  <c:v>132.66272799999999</c:v>
                </c:pt>
                <c:pt idx="464">
                  <c:v>132.980649</c:v>
                </c:pt>
                <c:pt idx="465">
                  <c:v>133.298585</c:v>
                </c:pt>
                <c:pt idx="466">
                  <c:v>133.61659800000001</c:v>
                </c:pt>
                <c:pt idx="467">
                  <c:v>133.93464399999999</c:v>
                </c:pt>
                <c:pt idx="468">
                  <c:v>134.25276500000001</c:v>
                </c:pt>
                <c:pt idx="469">
                  <c:v>134.57105200000001</c:v>
                </c:pt>
                <c:pt idx="470">
                  <c:v>134.88966400000001</c:v>
                </c:pt>
                <c:pt idx="471">
                  <c:v>135.208369</c:v>
                </c:pt>
                <c:pt idx="472">
                  <c:v>135.52709200000001</c:v>
                </c:pt>
                <c:pt idx="473">
                  <c:v>135.845899</c:v>
                </c:pt>
                <c:pt idx="474">
                  <c:v>136.16475399999999</c:v>
                </c:pt>
                <c:pt idx="475">
                  <c:v>136.48363000000001</c:v>
                </c:pt>
                <c:pt idx="476">
                  <c:v>136.80257800000001</c:v>
                </c:pt>
                <c:pt idx="477">
                  <c:v>137.12157099999999</c:v>
                </c:pt>
                <c:pt idx="478">
                  <c:v>137.44061500000001</c:v>
                </c:pt>
                <c:pt idx="479">
                  <c:v>137.75972899999999</c:v>
                </c:pt>
                <c:pt idx="480">
                  <c:v>138.07885999999999</c:v>
                </c:pt>
                <c:pt idx="481">
                  <c:v>138.39803599999999</c:v>
                </c:pt>
                <c:pt idx="482">
                  <c:v>138.71728100000001</c:v>
                </c:pt>
                <c:pt idx="483">
                  <c:v>139.03656799999999</c:v>
                </c:pt>
                <c:pt idx="484">
                  <c:v>139.35587000000001</c:v>
                </c:pt>
                <c:pt idx="485">
                  <c:v>139.675253</c:v>
                </c:pt>
                <c:pt idx="486">
                  <c:v>139.99450999999999</c:v>
                </c:pt>
                <c:pt idx="487">
                  <c:v>140.31457700000001</c:v>
                </c:pt>
                <c:pt idx="488">
                  <c:v>140.635595</c:v>
                </c:pt>
                <c:pt idx="489">
                  <c:v>140.957156</c:v>
                </c:pt>
                <c:pt idx="490">
                  <c:v>141.27875</c:v>
                </c:pt>
                <c:pt idx="491">
                  <c:v>141.600368</c:v>
                </c:pt>
                <c:pt idx="492">
                  <c:v>141.92199400000001</c:v>
                </c:pt>
                <c:pt idx="493">
                  <c:v>142.24368100000001</c:v>
                </c:pt>
                <c:pt idx="494">
                  <c:v>142.56539799999999</c:v>
                </c:pt>
                <c:pt idx="495">
                  <c:v>142.88714999999999</c:v>
                </c:pt>
                <c:pt idx="496">
                  <c:v>143.208934</c:v>
                </c:pt>
                <c:pt idx="497">
                  <c:v>143.53076799999999</c:v>
                </c:pt>
                <c:pt idx="498">
                  <c:v>143.85249999999999</c:v>
                </c:pt>
                <c:pt idx="499">
                  <c:v>144.17465999999999</c:v>
                </c:pt>
                <c:pt idx="500">
                  <c:v>144.496015</c:v>
                </c:pt>
                <c:pt idx="501">
                  <c:v>144.81403399999999</c:v>
                </c:pt>
                <c:pt idx="502">
                  <c:v>145.13224399999999</c:v>
                </c:pt>
                <c:pt idx="503">
                  <c:v>145.45052699999999</c:v>
                </c:pt>
                <c:pt idx="504">
                  <c:v>145.76881800000001</c:v>
                </c:pt>
                <c:pt idx="505">
                  <c:v>146.087132</c:v>
                </c:pt>
                <c:pt idx="506">
                  <c:v>146.40569099999999</c:v>
                </c:pt>
                <c:pt idx="507">
                  <c:v>146.72670400000001</c:v>
                </c:pt>
                <c:pt idx="508">
                  <c:v>147.050015</c:v>
                </c:pt>
                <c:pt idx="509">
                  <c:v>147.372759</c:v>
                </c:pt>
                <c:pt idx="510">
                  <c:v>147.69558799999999</c:v>
                </c:pt>
                <c:pt idx="511">
                  <c:v>148.01843</c:v>
                </c:pt>
                <c:pt idx="512">
                  <c:v>148.341284</c:v>
                </c:pt>
                <c:pt idx="513">
                  <c:v>148.664151</c:v>
                </c:pt>
                <c:pt idx="514">
                  <c:v>148.98702599999999</c:v>
                </c:pt>
                <c:pt idx="515">
                  <c:v>149.30993599999999</c:v>
                </c:pt>
                <c:pt idx="516">
                  <c:v>149.63282599999999</c:v>
                </c:pt>
                <c:pt idx="517">
                  <c:v>149.955746</c:v>
                </c:pt>
                <c:pt idx="518">
                  <c:v>150.27864500000001</c:v>
                </c:pt>
                <c:pt idx="519">
                  <c:v>150.60157100000001</c:v>
                </c:pt>
                <c:pt idx="520">
                  <c:v>150.924497</c:v>
                </c:pt>
                <c:pt idx="521">
                  <c:v>151.24742499999999</c:v>
                </c:pt>
                <c:pt idx="522">
                  <c:v>151.570347</c:v>
                </c:pt>
                <c:pt idx="523">
                  <c:v>151.89326500000001</c:v>
                </c:pt>
                <c:pt idx="524">
                  <c:v>152.21617699999999</c:v>
                </c:pt>
                <c:pt idx="525">
                  <c:v>152.53910999999999</c:v>
                </c:pt>
                <c:pt idx="526">
                  <c:v>152.861988</c:v>
                </c:pt>
                <c:pt idx="527">
                  <c:v>153.185001</c:v>
                </c:pt>
                <c:pt idx="528">
                  <c:v>153.50812300000001</c:v>
                </c:pt>
                <c:pt idx="529">
                  <c:v>153.83123599999999</c:v>
                </c:pt>
                <c:pt idx="530">
                  <c:v>154.154338</c:v>
                </c:pt>
                <c:pt idx="531">
                  <c:v>154.47742700000001</c:v>
                </c:pt>
                <c:pt idx="532">
                  <c:v>154.80050299999999</c:v>
                </c:pt>
                <c:pt idx="533">
                  <c:v>155.12356399999999</c:v>
                </c:pt>
                <c:pt idx="534">
                  <c:v>155.44663499999999</c:v>
                </c:pt>
                <c:pt idx="535">
                  <c:v>155.76965799999999</c:v>
                </c:pt>
                <c:pt idx="536">
                  <c:v>156.09268399999999</c:v>
                </c:pt>
                <c:pt idx="537">
                  <c:v>156.41566399999999</c:v>
                </c:pt>
                <c:pt idx="538">
                  <c:v>156.738643</c:v>
                </c:pt>
                <c:pt idx="539">
                  <c:v>157.06159400000001</c:v>
                </c:pt>
                <c:pt idx="540">
                  <c:v>157.38451699999999</c:v>
                </c:pt>
                <c:pt idx="541">
                  <c:v>157.70740799999999</c:v>
                </c:pt>
                <c:pt idx="542">
                  <c:v>158.03026399999999</c:v>
                </c:pt>
                <c:pt idx="543">
                  <c:v>158.35308599999999</c:v>
                </c:pt>
                <c:pt idx="544">
                  <c:v>158.67587</c:v>
                </c:pt>
                <c:pt idx="545">
                  <c:v>158.998636</c:v>
                </c:pt>
                <c:pt idx="546">
                  <c:v>159.321358</c:v>
                </c:pt>
                <c:pt idx="547">
                  <c:v>159.644015</c:v>
                </c:pt>
                <c:pt idx="548">
                  <c:v>159.96640199999999</c:v>
                </c:pt>
                <c:pt idx="549">
                  <c:v>160.28787700000001</c:v>
                </c:pt>
                <c:pt idx="550">
                  <c:v>160.609171</c:v>
                </c:pt>
                <c:pt idx="551">
                  <c:v>160.93051</c:v>
                </c:pt>
                <c:pt idx="552">
                  <c:v>161.25177400000001</c:v>
                </c:pt>
                <c:pt idx="553">
                  <c:v>161.57298599999999</c:v>
                </c:pt>
                <c:pt idx="554">
                  <c:v>161.89414300000001</c:v>
                </c:pt>
                <c:pt idx="555">
                  <c:v>162.21526800000001</c:v>
                </c:pt>
                <c:pt idx="556">
                  <c:v>162.53630999999999</c:v>
                </c:pt>
                <c:pt idx="557">
                  <c:v>162.85732400000001</c:v>
                </c:pt>
                <c:pt idx="558">
                  <c:v>163.178247</c:v>
                </c:pt>
                <c:pt idx="559">
                  <c:v>163.49912800000001</c:v>
                </c:pt>
                <c:pt idx="560">
                  <c:v>163.81994399999999</c:v>
                </c:pt>
                <c:pt idx="561">
                  <c:v>164.140691</c:v>
                </c:pt>
                <c:pt idx="562">
                  <c:v>164.461366</c:v>
                </c:pt>
                <c:pt idx="563">
                  <c:v>164.78196700000001</c:v>
                </c:pt>
                <c:pt idx="564">
                  <c:v>165.102519</c:v>
                </c:pt>
                <c:pt idx="565">
                  <c:v>165.42322100000001</c:v>
                </c:pt>
                <c:pt idx="566">
                  <c:v>165.74302499999999</c:v>
                </c:pt>
                <c:pt idx="567">
                  <c:v>166.064167</c:v>
                </c:pt>
                <c:pt idx="568">
                  <c:v>166.393067</c:v>
                </c:pt>
                <c:pt idx="569">
                  <c:v>166.72201100000001</c:v>
                </c:pt>
                <c:pt idx="570">
                  <c:v>167.04994199999999</c:v>
                </c:pt>
                <c:pt idx="571">
                  <c:v>167.37632600000001</c:v>
                </c:pt>
                <c:pt idx="572">
                  <c:v>167.700605</c:v>
                </c:pt>
                <c:pt idx="573">
                  <c:v>168.02477400000001</c:v>
                </c:pt>
                <c:pt idx="574">
                  <c:v>168.348871</c:v>
                </c:pt>
                <c:pt idx="575">
                  <c:v>168.672864</c:v>
                </c:pt>
                <c:pt idx="576">
                  <c:v>168.996746</c:v>
                </c:pt>
                <c:pt idx="577">
                  <c:v>169.32054500000001</c:v>
                </c:pt>
                <c:pt idx="578">
                  <c:v>169.64423199999999</c:v>
                </c:pt>
                <c:pt idx="579">
                  <c:v>169.96777599999999</c:v>
                </c:pt>
                <c:pt idx="580">
                  <c:v>170.29122799999999</c:v>
                </c:pt>
                <c:pt idx="581">
                  <c:v>170.61455599999999</c:v>
                </c:pt>
                <c:pt idx="582">
                  <c:v>170.937759</c:v>
                </c:pt>
                <c:pt idx="583">
                  <c:v>171.26083600000001</c:v>
                </c:pt>
                <c:pt idx="584">
                  <c:v>171.58378300000001</c:v>
                </c:pt>
                <c:pt idx="585">
                  <c:v>171.906598</c:v>
                </c:pt>
                <c:pt idx="586">
                  <c:v>172.22930500000001</c:v>
                </c:pt>
                <c:pt idx="587">
                  <c:v>172.55184399999999</c:v>
                </c:pt>
                <c:pt idx="588">
                  <c:v>172.874244</c:v>
                </c:pt>
                <c:pt idx="589">
                  <c:v>173.19652400000001</c:v>
                </c:pt>
                <c:pt idx="590">
                  <c:v>173.518655</c:v>
                </c:pt>
                <c:pt idx="591">
                  <c:v>173.84063699999999</c:v>
                </c:pt>
                <c:pt idx="592">
                  <c:v>174.16252499999999</c:v>
                </c:pt>
                <c:pt idx="593">
                  <c:v>174.48397700000001</c:v>
                </c:pt>
                <c:pt idx="594">
                  <c:v>174.805959</c:v>
                </c:pt>
                <c:pt idx="595">
                  <c:v>175.130505</c:v>
                </c:pt>
                <c:pt idx="596">
                  <c:v>175.45545100000001</c:v>
                </c:pt>
                <c:pt idx="597">
                  <c:v>175.780327</c:v>
                </c:pt>
                <c:pt idx="598">
                  <c:v>176.10496900000001</c:v>
                </c:pt>
                <c:pt idx="599">
                  <c:v>176.429498</c:v>
                </c:pt>
                <c:pt idx="600">
                  <c:v>176.753838</c:v>
                </c:pt>
                <c:pt idx="601">
                  <c:v>177.07803699999999</c:v>
                </c:pt>
                <c:pt idx="602">
                  <c:v>177.402064</c:v>
                </c:pt>
                <c:pt idx="603">
                  <c:v>177.725921</c:v>
                </c:pt>
                <c:pt idx="604">
                  <c:v>178.04957099999999</c:v>
                </c:pt>
                <c:pt idx="605">
                  <c:v>178.37306799999999</c:v>
                </c:pt>
                <c:pt idx="606">
                  <c:v>178.696383</c:v>
                </c:pt>
                <c:pt idx="607">
                  <c:v>179.01953399999999</c:v>
                </c:pt>
                <c:pt idx="608">
                  <c:v>179.34247199999999</c:v>
                </c:pt>
                <c:pt idx="609">
                  <c:v>179.66521900000001</c:v>
                </c:pt>
                <c:pt idx="610">
                  <c:v>179.987796</c:v>
                </c:pt>
                <c:pt idx="611">
                  <c:v>180.31014099999999</c:v>
                </c:pt>
                <c:pt idx="612">
                  <c:v>180.63231300000001</c:v>
                </c:pt>
                <c:pt idx="613">
                  <c:v>180.95425499999999</c:v>
                </c:pt>
                <c:pt idx="614">
                  <c:v>181.27601100000001</c:v>
                </c:pt>
                <c:pt idx="615">
                  <c:v>181.597554</c:v>
                </c:pt>
                <c:pt idx="616">
                  <c:v>181.918882</c:v>
                </c:pt>
                <c:pt idx="617">
                  <c:v>182.24</c:v>
                </c:pt>
                <c:pt idx="618">
                  <c:v>182.56088199999999</c:v>
                </c:pt>
                <c:pt idx="619">
                  <c:v>182.88140100000001</c:v>
                </c:pt>
                <c:pt idx="620">
                  <c:v>183.200547</c:v>
                </c:pt>
                <c:pt idx="621">
                  <c:v>183.518586</c:v>
                </c:pt>
                <c:pt idx="622">
                  <c:v>183.836713</c:v>
                </c:pt>
                <c:pt idx="623">
                  <c:v>184.154583</c:v>
                </c:pt>
                <c:pt idx="624">
                  <c:v>184.47226599999999</c:v>
                </c:pt>
                <c:pt idx="625">
                  <c:v>184.78973199999999</c:v>
                </c:pt>
                <c:pt idx="626">
                  <c:v>185.106953</c:v>
                </c:pt>
                <c:pt idx="627">
                  <c:v>185.423979</c:v>
                </c:pt>
                <c:pt idx="628">
                  <c:v>185.74078</c:v>
                </c:pt>
                <c:pt idx="629">
                  <c:v>186.05735200000001</c:v>
                </c:pt>
                <c:pt idx="630">
                  <c:v>186.373693</c:v>
                </c:pt>
                <c:pt idx="631">
                  <c:v>186.689797</c:v>
                </c:pt>
                <c:pt idx="632">
                  <c:v>187.00566499999999</c:v>
                </c:pt>
                <c:pt idx="633">
                  <c:v>187.32126500000001</c:v>
                </c:pt>
                <c:pt idx="634">
                  <c:v>187.63617099999999</c:v>
                </c:pt>
                <c:pt idx="635">
                  <c:v>187.95507499999999</c:v>
                </c:pt>
                <c:pt idx="636">
                  <c:v>188.27524600000001</c:v>
                </c:pt>
                <c:pt idx="637">
                  <c:v>188.59465700000001</c:v>
                </c:pt>
                <c:pt idx="638">
                  <c:v>188.913962</c:v>
                </c:pt>
                <c:pt idx="639">
                  <c:v>189.233014</c:v>
                </c:pt>
                <c:pt idx="640">
                  <c:v>189.551783</c:v>
                </c:pt>
                <c:pt idx="641">
                  <c:v>189.870317</c:v>
                </c:pt>
                <c:pt idx="642">
                  <c:v>190.18858900000001</c:v>
                </c:pt>
                <c:pt idx="643">
                  <c:v>190.50659200000001</c:v>
                </c:pt>
                <c:pt idx="644">
                  <c:v>190.824285</c:v>
                </c:pt>
                <c:pt idx="645">
                  <c:v>191.14173700000001</c:v>
                </c:pt>
                <c:pt idx="646">
                  <c:v>191.46018599999999</c:v>
                </c:pt>
                <c:pt idx="647">
                  <c:v>191.779797</c:v>
                </c:pt>
                <c:pt idx="648">
                  <c:v>192.10006300000001</c:v>
                </c:pt>
                <c:pt idx="649">
                  <c:v>192.41980100000001</c:v>
                </c:pt>
                <c:pt idx="650">
                  <c:v>192.73933199999999</c:v>
                </c:pt>
                <c:pt idx="651">
                  <c:v>193.05857399999999</c:v>
                </c:pt>
                <c:pt idx="652">
                  <c:v>193.37757999999999</c:v>
                </c:pt>
                <c:pt idx="653">
                  <c:v>193.69631799999999</c:v>
                </c:pt>
                <c:pt idx="654">
                  <c:v>194.01475400000001</c:v>
                </c:pt>
                <c:pt idx="655">
                  <c:v>194.33293699999999</c:v>
                </c:pt>
                <c:pt idx="656">
                  <c:v>194.65083999999999</c:v>
                </c:pt>
                <c:pt idx="657">
                  <c:v>194.968458</c:v>
                </c:pt>
                <c:pt idx="658">
                  <c:v>195.28581199999999</c:v>
                </c:pt>
                <c:pt idx="659">
                  <c:v>195.602847</c:v>
                </c:pt>
                <c:pt idx="660">
                  <c:v>195.91958600000001</c:v>
                </c:pt>
                <c:pt idx="661">
                  <c:v>196.236028</c:v>
                </c:pt>
                <c:pt idx="662">
                  <c:v>196.55219</c:v>
                </c:pt>
                <c:pt idx="663">
                  <c:v>196.86801399999999</c:v>
                </c:pt>
                <c:pt idx="664">
                  <c:v>197.18355399999999</c:v>
                </c:pt>
                <c:pt idx="665">
                  <c:v>197.49875</c:v>
                </c:pt>
                <c:pt idx="666">
                  <c:v>197.81365400000001</c:v>
                </c:pt>
                <c:pt idx="667">
                  <c:v>198.12823399999999</c:v>
                </c:pt>
                <c:pt idx="668">
                  <c:v>198.44248300000001</c:v>
                </c:pt>
                <c:pt idx="669">
                  <c:v>198.75640300000001</c:v>
                </c:pt>
                <c:pt idx="670">
                  <c:v>199.069962</c:v>
                </c:pt>
                <c:pt idx="671">
                  <c:v>199.38323299999999</c:v>
                </c:pt>
                <c:pt idx="672">
                  <c:v>199.69605899999999</c:v>
                </c:pt>
                <c:pt idx="673">
                  <c:v>200.009379</c:v>
                </c:pt>
                <c:pt idx="674">
                  <c:v>200.31931</c:v>
                </c:pt>
                <c:pt idx="675">
                  <c:v>200.62511000000001</c:v>
                </c:pt>
                <c:pt idx="676">
                  <c:v>200.929496</c:v>
                </c:pt>
                <c:pt idx="677">
                  <c:v>201.23361299999999</c:v>
                </c:pt>
                <c:pt idx="678">
                  <c:v>201.53756200000001</c:v>
                </c:pt>
                <c:pt idx="679">
                  <c:v>201.84131600000001</c:v>
                </c:pt>
                <c:pt idx="680">
                  <c:v>202.14484400000001</c:v>
                </c:pt>
                <c:pt idx="681">
                  <c:v>202.448125</c:v>
                </c:pt>
                <c:pt idx="682">
                  <c:v>202.751203</c:v>
                </c:pt>
                <c:pt idx="683">
                  <c:v>203.054047</c:v>
                </c:pt>
                <c:pt idx="684">
                  <c:v>203.35665499999999</c:v>
                </c:pt>
                <c:pt idx="685">
                  <c:v>203.65902399999999</c:v>
                </c:pt>
                <c:pt idx="686">
                  <c:v>203.961152</c:v>
                </c:pt>
                <c:pt idx="687">
                  <c:v>204.263034</c:v>
                </c:pt>
                <c:pt idx="688">
                  <c:v>204.564671</c:v>
                </c:pt>
                <c:pt idx="689">
                  <c:v>204.86605599999999</c:v>
                </c:pt>
                <c:pt idx="690">
                  <c:v>205.16718499999999</c:v>
                </c:pt>
                <c:pt idx="691">
                  <c:v>205.46805499999999</c:v>
                </c:pt>
                <c:pt idx="692">
                  <c:v>205.76868999999999</c:v>
                </c:pt>
                <c:pt idx="693">
                  <c:v>206.06903800000001</c:v>
                </c:pt>
                <c:pt idx="694">
                  <c:v>206.36914400000001</c:v>
                </c:pt>
                <c:pt idx="695">
                  <c:v>206.66895199999999</c:v>
                </c:pt>
                <c:pt idx="696">
                  <c:v>206.968512</c:v>
                </c:pt>
                <c:pt idx="697">
                  <c:v>207.26777000000001</c:v>
                </c:pt>
                <c:pt idx="698">
                  <c:v>207.56677500000001</c:v>
                </c:pt>
                <c:pt idx="699">
                  <c:v>207.86549400000001</c:v>
                </c:pt>
                <c:pt idx="700">
                  <c:v>208.16329899999999</c:v>
                </c:pt>
                <c:pt idx="701">
                  <c:v>208.46264099999999</c:v>
                </c:pt>
                <c:pt idx="702">
                  <c:v>208.760232</c:v>
                </c:pt>
                <c:pt idx="703">
                  <c:v>209.03864799999999</c:v>
                </c:pt>
                <c:pt idx="704">
                  <c:v>209.31632500000001</c:v>
                </c:pt>
                <c:pt idx="705">
                  <c:v>209.597814</c:v>
                </c:pt>
                <c:pt idx="706">
                  <c:v>209.879561</c:v>
                </c:pt>
                <c:pt idx="707">
                  <c:v>210.16091900000001</c:v>
                </c:pt>
                <c:pt idx="708">
                  <c:v>210.44197299999999</c:v>
                </c:pt>
                <c:pt idx="709">
                  <c:v>210.72276099999999</c:v>
                </c:pt>
                <c:pt idx="710">
                  <c:v>211.003232</c:v>
                </c:pt>
                <c:pt idx="711">
                  <c:v>211.283411</c:v>
                </c:pt>
                <c:pt idx="712">
                  <c:v>211.56331599999999</c:v>
                </c:pt>
                <c:pt idx="713">
                  <c:v>211.84289999999999</c:v>
                </c:pt>
                <c:pt idx="714">
                  <c:v>212.122209</c:v>
                </c:pt>
                <c:pt idx="715">
                  <c:v>212.401219</c:v>
                </c:pt>
                <c:pt idx="716">
                  <c:v>212.679901</c:v>
                </c:pt>
                <c:pt idx="717">
                  <c:v>212.95830000000001</c:v>
                </c:pt>
                <c:pt idx="718">
                  <c:v>213.23639299999999</c:v>
                </c:pt>
                <c:pt idx="719">
                  <c:v>213.51417499999999</c:v>
                </c:pt>
                <c:pt idx="720">
                  <c:v>213.79162400000001</c:v>
                </c:pt>
                <c:pt idx="721">
                  <c:v>214.06878499999999</c:v>
                </c:pt>
                <c:pt idx="722">
                  <c:v>214.345629</c:v>
                </c:pt>
                <c:pt idx="723">
                  <c:v>214.62215699999999</c:v>
                </c:pt>
                <c:pt idx="724">
                  <c:v>214.898368</c:v>
                </c:pt>
                <c:pt idx="725">
                  <c:v>215.174283</c:v>
                </c:pt>
                <c:pt idx="726">
                  <c:v>215.44984700000001</c:v>
                </c:pt>
                <c:pt idx="727">
                  <c:v>215.72508999999999</c:v>
                </c:pt>
                <c:pt idx="728">
                  <c:v>216.000011</c:v>
                </c:pt>
                <c:pt idx="729">
                  <c:v>216.274621</c:v>
                </c:pt>
                <c:pt idx="730">
                  <c:v>216.54888099999999</c:v>
                </c:pt>
                <c:pt idx="731">
                  <c:v>216.82280900000001</c:v>
                </c:pt>
                <c:pt idx="732">
                  <c:v>217.096428</c:v>
                </c:pt>
                <c:pt idx="733">
                  <c:v>217.369653</c:v>
                </c:pt>
                <c:pt idx="734">
                  <c:v>217.64240699999999</c:v>
                </c:pt>
                <c:pt idx="735">
                  <c:v>217.915299</c:v>
                </c:pt>
                <c:pt idx="736">
                  <c:v>218.18561099999999</c:v>
                </c:pt>
                <c:pt idx="737">
                  <c:v>218.44205199999999</c:v>
                </c:pt>
                <c:pt idx="738">
                  <c:v>218.69639799999999</c:v>
                </c:pt>
                <c:pt idx="739">
                  <c:v>218.951909</c:v>
                </c:pt>
                <c:pt idx="740">
                  <c:v>219.20666600000001</c:v>
                </c:pt>
                <c:pt idx="741">
                  <c:v>219.461128</c:v>
                </c:pt>
                <c:pt idx="742">
                  <c:v>219.715273</c:v>
                </c:pt>
                <c:pt idx="743">
                  <c:v>219.969144</c:v>
                </c:pt>
                <c:pt idx="744">
                  <c:v>220.22271599999999</c:v>
                </c:pt>
                <c:pt idx="745">
                  <c:v>220.47599600000001</c:v>
                </c:pt>
                <c:pt idx="746">
                  <c:v>220.72897900000001</c:v>
                </c:pt>
                <c:pt idx="747">
                  <c:v>220.98166499999999</c:v>
                </c:pt>
                <c:pt idx="748">
                  <c:v>221.23405700000001</c:v>
                </c:pt>
                <c:pt idx="749">
                  <c:v>221.48614699999999</c:v>
                </c:pt>
                <c:pt idx="750">
                  <c:v>221.73796100000001</c:v>
                </c:pt>
                <c:pt idx="751">
                  <c:v>221.98946100000001</c:v>
                </c:pt>
                <c:pt idx="752">
                  <c:v>222.24066300000001</c:v>
                </c:pt>
                <c:pt idx="753">
                  <c:v>222.49156600000001</c:v>
                </c:pt>
                <c:pt idx="754">
                  <c:v>222.74218999999999</c:v>
                </c:pt>
                <c:pt idx="755">
                  <c:v>222.99249499999999</c:v>
                </c:pt>
                <c:pt idx="756">
                  <c:v>223.24250000000001</c:v>
                </c:pt>
                <c:pt idx="757">
                  <c:v>223.49222900000001</c:v>
                </c:pt>
                <c:pt idx="758">
                  <c:v>223.74164099999999</c:v>
                </c:pt>
                <c:pt idx="759">
                  <c:v>223.99075500000001</c:v>
                </c:pt>
                <c:pt idx="760">
                  <c:v>224.239588</c:v>
                </c:pt>
                <c:pt idx="761">
                  <c:v>224.4881</c:v>
                </c:pt>
                <c:pt idx="762">
                  <c:v>224.736335</c:v>
                </c:pt>
                <c:pt idx="763">
                  <c:v>224.98426900000001</c:v>
                </c:pt>
                <c:pt idx="764">
                  <c:v>225.23188500000001</c:v>
                </c:pt>
                <c:pt idx="765">
                  <c:v>225.47922399999999</c:v>
                </c:pt>
                <c:pt idx="766">
                  <c:v>225.72624099999999</c:v>
                </c:pt>
                <c:pt idx="767">
                  <c:v>225.97289900000001</c:v>
                </c:pt>
                <c:pt idx="768">
                  <c:v>226.21955600000001</c:v>
                </c:pt>
                <c:pt idx="769">
                  <c:v>226.46568199999999</c:v>
                </c:pt>
                <c:pt idx="770">
                  <c:v>226.709431</c:v>
                </c:pt>
                <c:pt idx="771">
                  <c:v>226.92871500000001</c:v>
                </c:pt>
                <c:pt idx="772">
                  <c:v>227.142471</c:v>
                </c:pt>
                <c:pt idx="773">
                  <c:v>227.35847999999999</c:v>
                </c:pt>
                <c:pt idx="774">
                  <c:v>227.573263</c:v>
                </c:pt>
                <c:pt idx="775">
                  <c:v>227.78758300000001</c:v>
                </c:pt>
                <c:pt idx="776">
                  <c:v>228.001473</c:v>
                </c:pt>
                <c:pt idx="777">
                  <c:v>228.21491599999999</c:v>
                </c:pt>
                <c:pt idx="778">
                  <c:v>228.42791500000001</c:v>
                </c:pt>
                <c:pt idx="779">
                  <c:v>228.640468</c:v>
                </c:pt>
                <c:pt idx="780">
                  <c:v>228.852574</c:v>
                </c:pt>
                <c:pt idx="781">
                  <c:v>229.064235</c:v>
                </c:pt>
                <c:pt idx="782">
                  <c:v>229.275454</c:v>
                </c:pt>
                <c:pt idx="783">
                  <c:v>229.48622800000001</c:v>
                </c:pt>
                <c:pt idx="784">
                  <c:v>229.69655599999999</c:v>
                </c:pt>
                <c:pt idx="785">
                  <c:v>229.906441</c:v>
                </c:pt>
                <c:pt idx="786">
                  <c:v>230.115882</c:v>
                </c:pt>
                <c:pt idx="787">
                  <c:v>230.32487900000001</c:v>
                </c:pt>
                <c:pt idx="788">
                  <c:v>230.53345100000001</c:v>
                </c:pt>
                <c:pt idx="789">
                  <c:v>230.74156600000001</c:v>
                </c:pt>
                <c:pt idx="790">
                  <c:v>230.94923399999999</c:v>
                </c:pt>
                <c:pt idx="791">
                  <c:v>231.156462</c:v>
                </c:pt>
                <c:pt idx="792">
                  <c:v>231.36324999999999</c:v>
                </c:pt>
                <c:pt idx="793">
                  <c:v>231.56959499999999</c:v>
                </c:pt>
                <c:pt idx="794">
                  <c:v>231.77551600000001</c:v>
                </c:pt>
                <c:pt idx="795">
                  <c:v>231.98097899999999</c:v>
                </c:pt>
                <c:pt idx="796">
                  <c:v>232.18600000000001</c:v>
                </c:pt>
                <c:pt idx="797">
                  <c:v>232.39058499999999</c:v>
                </c:pt>
                <c:pt idx="798">
                  <c:v>232.59473199999999</c:v>
                </c:pt>
                <c:pt idx="799">
                  <c:v>232.79845800000001</c:v>
                </c:pt>
                <c:pt idx="800">
                  <c:v>233.00172699999999</c:v>
                </c:pt>
                <c:pt idx="801">
                  <c:v>233.204556</c:v>
                </c:pt>
                <c:pt idx="802">
                  <c:v>233.406947</c:v>
                </c:pt>
                <c:pt idx="803">
                  <c:v>233.608947</c:v>
                </c:pt>
                <c:pt idx="804">
                  <c:v>233.811476</c:v>
                </c:pt>
                <c:pt idx="805">
                  <c:v>234.007046</c:v>
                </c:pt>
                <c:pt idx="806">
                  <c:v>234.19723300000001</c:v>
                </c:pt>
                <c:pt idx="807">
                  <c:v>234.38805500000001</c:v>
                </c:pt>
                <c:pt idx="808">
                  <c:v>234.57736600000001</c:v>
                </c:pt>
                <c:pt idx="809">
                  <c:v>234.766054</c:v>
                </c:pt>
                <c:pt idx="810">
                  <c:v>234.95434599999999</c:v>
                </c:pt>
                <c:pt idx="811">
                  <c:v>235.14214200000001</c:v>
                </c:pt>
                <c:pt idx="812">
                  <c:v>235.32943299999999</c:v>
                </c:pt>
                <c:pt idx="813">
                  <c:v>235.51623599999999</c:v>
                </c:pt>
                <c:pt idx="814">
                  <c:v>235.70257000000001</c:v>
                </c:pt>
                <c:pt idx="815">
                  <c:v>235.88840300000001</c:v>
                </c:pt>
                <c:pt idx="816">
                  <c:v>236.07375200000001</c:v>
                </c:pt>
                <c:pt idx="817">
                  <c:v>236.25861499999999</c:v>
                </c:pt>
                <c:pt idx="818">
                  <c:v>236.44300799999999</c:v>
                </c:pt>
                <c:pt idx="819">
                  <c:v>236.62690499999999</c:v>
                </c:pt>
                <c:pt idx="820">
                  <c:v>236.81031899999999</c:v>
                </c:pt>
                <c:pt idx="821">
                  <c:v>236.99324999999999</c:v>
                </c:pt>
                <c:pt idx="822">
                  <c:v>237.17569900000001</c:v>
                </c:pt>
                <c:pt idx="823">
                  <c:v>237.35767899999999</c:v>
                </c:pt>
                <c:pt idx="824">
                  <c:v>237.53916599999999</c:v>
                </c:pt>
                <c:pt idx="825">
                  <c:v>237.72017600000001</c:v>
                </c:pt>
                <c:pt idx="826">
                  <c:v>237.90070399999999</c:v>
                </c:pt>
                <c:pt idx="827">
                  <c:v>238.080748</c:v>
                </c:pt>
                <c:pt idx="828">
                  <c:v>238.26031699999999</c:v>
                </c:pt>
                <c:pt idx="829">
                  <c:v>238.439426</c:v>
                </c:pt>
                <c:pt idx="830">
                  <c:v>238.61804000000001</c:v>
                </c:pt>
                <c:pt idx="831">
                  <c:v>238.796178</c:v>
                </c:pt>
                <c:pt idx="832">
                  <c:v>238.97384099999999</c:v>
                </c:pt>
                <c:pt idx="833">
                  <c:v>239.15102899999999</c:v>
                </c:pt>
                <c:pt idx="834">
                  <c:v>239.327741</c:v>
                </c:pt>
                <c:pt idx="835">
                  <c:v>239.50398000000001</c:v>
                </c:pt>
                <c:pt idx="836">
                  <c:v>239.67974699999999</c:v>
                </c:pt>
                <c:pt idx="837">
                  <c:v>239.85505800000001</c:v>
                </c:pt>
                <c:pt idx="838">
                  <c:v>240.029732</c:v>
                </c:pt>
                <c:pt idx="839">
                  <c:v>240.204419</c:v>
                </c:pt>
                <c:pt idx="840">
                  <c:v>240.37925000000001</c:v>
                </c:pt>
                <c:pt idx="841">
                  <c:v>240.55348900000001</c:v>
                </c:pt>
                <c:pt idx="842">
                  <c:v>240.72724099999999</c:v>
                </c:pt>
                <c:pt idx="843">
                  <c:v>240.900509</c:v>
                </c:pt>
                <c:pt idx="844">
                  <c:v>241.07315500000001</c:v>
                </c:pt>
                <c:pt idx="845">
                  <c:v>241.247477</c:v>
                </c:pt>
                <c:pt idx="846">
                  <c:v>241.412769</c:v>
                </c:pt>
                <c:pt idx="847">
                  <c:v>241.568623</c:v>
                </c:pt>
                <c:pt idx="848">
                  <c:v>241.72480200000001</c:v>
                </c:pt>
                <c:pt idx="849">
                  <c:v>241.880379</c:v>
                </c:pt>
                <c:pt idx="850">
                  <c:v>242.03548499999999</c:v>
                </c:pt>
                <c:pt idx="851">
                  <c:v>242.190077</c:v>
                </c:pt>
                <c:pt idx="852">
                  <c:v>242.344178</c:v>
                </c:pt>
                <c:pt idx="853">
                  <c:v>242.49778000000001</c:v>
                </c:pt>
                <c:pt idx="854">
                  <c:v>242.650869</c:v>
                </c:pt>
                <c:pt idx="855">
                  <c:v>242.80346800000001</c:v>
                </c:pt>
                <c:pt idx="856">
                  <c:v>242.95555899999999</c:v>
                </c:pt>
                <c:pt idx="857">
                  <c:v>243.10714899999999</c:v>
                </c:pt>
                <c:pt idx="858">
                  <c:v>243.258251</c:v>
                </c:pt>
                <c:pt idx="859">
                  <c:v>243.40884700000001</c:v>
                </c:pt>
                <c:pt idx="860">
                  <c:v>243.55895000000001</c:v>
                </c:pt>
                <c:pt idx="861">
                  <c:v>243.70856800000001</c:v>
                </c:pt>
                <c:pt idx="862">
                  <c:v>243.857677</c:v>
                </c:pt>
                <c:pt idx="863">
                  <c:v>244.00629900000001</c:v>
                </c:pt>
                <c:pt idx="864">
                  <c:v>244.15442400000001</c:v>
                </c:pt>
                <c:pt idx="865">
                  <c:v>244.302054</c:v>
                </c:pt>
                <c:pt idx="866">
                  <c:v>244.449196</c:v>
                </c:pt>
                <c:pt idx="867">
                  <c:v>244.595843</c:v>
                </c:pt>
                <c:pt idx="868">
                  <c:v>244.74200200000001</c:v>
                </c:pt>
                <c:pt idx="869">
                  <c:v>244.887676</c:v>
                </c:pt>
                <c:pt idx="870">
                  <c:v>245.03286</c:v>
                </c:pt>
                <c:pt idx="871">
                  <c:v>245.177291</c:v>
                </c:pt>
                <c:pt idx="872">
                  <c:v>245.322003</c:v>
                </c:pt>
                <c:pt idx="873">
                  <c:v>245.46555599999999</c:v>
                </c:pt>
                <c:pt idx="874">
                  <c:v>245.60100299999999</c:v>
                </c:pt>
                <c:pt idx="875">
                  <c:v>245.735039</c:v>
                </c:pt>
                <c:pt idx="876">
                  <c:v>245.86940300000001</c:v>
                </c:pt>
                <c:pt idx="877">
                  <c:v>246.00301400000001</c:v>
                </c:pt>
                <c:pt idx="878">
                  <c:v>246.13615899999999</c:v>
                </c:pt>
                <c:pt idx="879">
                  <c:v>246.268809</c:v>
                </c:pt>
                <c:pt idx="880">
                  <c:v>246.40097700000001</c:v>
                </c:pt>
                <c:pt idx="881">
                  <c:v>246.53267099999999</c:v>
                </c:pt>
                <c:pt idx="882">
                  <c:v>246.663895</c:v>
                </c:pt>
                <c:pt idx="883">
                  <c:v>246.79462899999999</c:v>
                </c:pt>
                <c:pt idx="884">
                  <c:v>246.92488599999999</c:v>
                </c:pt>
                <c:pt idx="885">
                  <c:v>247.05471900000001</c:v>
                </c:pt>
                <c:pt idx="886">
                  <c:v>247.183886</c:v>
                </c:pt>
                <c:pt idx="887">
                  <c:v>247.312952</c:v>
                </c:pt>
                <c:pt idx="888">
                  <c:v>247.44309799999999</c:v>
                </c:pt>
                <c:pt idx="889">
                  <c:v>247.57518899999999</c:v>
                </c:pt>
                <c:pt idx="890">
                  <c:v>247.707401</c:v>
                </c:pt>
                <c:pt idx="891">
                  <c:v>247.838864</c:v>
                </c:pt>
                <c:pt idx="892">
                  <c:v>247.969932</c:v>
                </c:pt>
                <c:pt idx="893">
                  <c:v>248.100515</c:v>
                </c:pt>
                <c:pt idx="894">
                  <c:v>248.23062300000001</c:v>
                </c:pt>
                <c:pt idx="895">
                  <c:v>248.360265</c:v>
                </c:pt>
                <c:pt idx="896">
                  <c:v>248.48942600000001</c:v>
                </c:pt>
                <c:pt idx="897">
                  <c:v>248.61811299999999</c:v>
                </c:pt>
                <c:pt idx="898">
                  <c:v>248.74632700000001</c:v>
                </c:pt>
                <c:pt idx="899">
                  <c:v>248.87407300000001</c:v>
                </c:pt>
                <c:pt idx="900">
                  <c:v>249.00134399999999</c:v>
                </c:pt>
                <c:pt idx="901">
                  <c:v>249.12813199999999</c:v>
                </c:pt>
                <c:pt idx="902">
                  <c:v>249.254459</c:v>
                </c:pt>
                <c:pt idx="903">
                  <c:v>249.380312</c:v>
                </c:pt>
                <c:pt idx="904">
                  <c:v>249.505685</c:v>
                </c:pt>
                <c:pt idx="905">
                  <c:v>249.63059899999999</c:v>
                </c:pt>
                <c:pt idx="906">
                  <c:v>249.75509700000001</c:v>
                </c:pt>
                <c:pt idx="907">
                  <c:v>249.87814800000001</c:v>
                </c:pt>
                <c:pt idx="908">
                  <c:v>250.00441699999999</c:v>
                </c:pt>
                <c:pt idx="909">
                  <c:v>250.134052</c:v>
                </c:pt>
                <c:pt idx="910">
                  <c:v>250.26227499999999</c:v>
                </c:pt>
                <c:pt idx="911">
                  <c:v>250.390041</c:v>
                </c:pt>
                <c:pt idx="912">
                  <c:v>250.517335</c:v>
                </c:pt>
                <c:pt idx="913">
                  <c:v>250.64414600000001</c:v>
                </c:pt>
                <c:pt idx="914">
                  <c:v>250.77047300000001</c:v>
                </c:pt>
                <c:pt idx="915">
                  <c:v>250.89630399999999</c:v>
                </c:pt>
                <c:pt idx="916">
                  <c:v>251.02164999999999</c:v>
                </c:pt>
                <c:pt idx="917">
                  <c:v>251.146523</c:v>
                </c:pt>
                <c:pt idx="918">
                  <c:v>251.27090000000001</c:v>
                </c:pt>
                <c:pt idx="919">
                  <c:v>251.39479399999999</c:v>
                </c:pt>
                <c:pt idx="920">
                  <c:v>251.518204</c:v>
                </c:pt>
                <c:pt idx="921">
                  <c:v>251.64112900000001</c:v>
                </c:pt>
                <c:pt idx="922">
                  <c:v>251.76357200000001</c:v>
                </c:pt>
                <c:pt idx="923">
                  <c:v>251.885524</c:v>
                </c:pt>
                <c:pt idx="924">
                  <c:v>252.007002</c:v>
                </c:pt>
                <c:pt idx="925">
                  <c:v>252.127982</c:v>
                </c:pt>
                <c:pt idx="926">
                  <c:v>252.248491</c:v>
                </c:pt>
                <c:pt idx="927">
                  <c:v>252.36850899999999</c:v>
                </c:pt>
                <c:pt idx="928">
                  <c:v>252.48804799999999</c:v>
                </c:pt>
                <c:pt idx="929">
                  <c:v>252.60709900000001</c:v>
                </c:pt>
                <c:pt idx="930">
                  <c:v>252.72566800000001</c:v>
                </c:pt>
                <c:pt idx="931">
                  <c:v>252.84373500000001</c:v>
                </c:pt>
                <c:pt idx="932">
                  <c:v>252.96212800000001</c:v>
                </c:pt>
                <c:pt idx="933">
                  <c:v>253.075963</c:v>
                </c:pt>
                <c:pt idx="934">
                  <c:v>253.18440100000001</c:v>
                </c:pt>
                <c:pt idx="935">
                  <c:v>253.289649</c:v>
                </c:pt>
                <c:pt idx="936">
                  <c:v>253.39455000000001</c:v>
                </c:pt>
                <c:pt idx="937">
                  <c:v>253.499066</c:v>
                </c:pt>
                <c:pt idx="938">
                  <c:v>253.60312300000001</c:v>
                </c:pt>
                <c:pt idx="939">
                  <c:v>253.70673600000001</c:v>
                </c:pt>
                <c:pt idx="940">
                  <c:v>253.80989600000001</c:v>
                </c:pt>
                <c:pt idx="941">
                  <c:v>253.912362</c:v>
                </c:pt>
                <c:pt idx="942">
                  <c:v>254.01425499999999</c:v>
                </c:pt>
                <c:pt idx="943">
                  <c:v>254.125089</c:v>
                </c:pt>
                <c:pt idx="944">
                  <c:v>254.237325</c:v>
                </c:pt>
                <c:pt idx="945">
                  <c:v>254.347992</c:v>
                </c:pt>
                <c:pt idx="946">
                  <c:v>254.458427</c:v>
                </c:pt>
                <c:pt idx="947">
                  <c:v>254.568321</c:v>
                </c:pt>
                <c:pt idx="948">
                  <c:v>254.67769000000001</c:v>
                </c:pt>
                <c:pt idx="949">
                  <c:v>254.786517</c:v>
                </c:pt>
                <c:pt idx="950">
                  <c:v>254.89481799999999</c:v>
                </c:pt>
                <c:pt idx="951">
                  <c:v>255.00257400000001</c:v>
                </c:pt>
                <c:pt idx="952">
                  <c:v>255.109793</c:v>
                </c:pt>
                <c:pt idx="953">
                  <c:v>255.216463</c:v>
                </c:pt>
                <c:pt idx="954">
                  <c:v>255.32260099999999</c:v>
                </c:pt>
                <c:pt idx="955">
                  <c:v>255.42819</c:v>
                </c:pt>
                <c:pt idx="956">
                  <c:v>255.53324900000001</c:v>
                </c:pt>
                <c:pt idx="957">
                  <c:v>255.637756</c:v>
                </c:pt>
                <c:pt idx="958">
                  <c:v>255.74171699999999</c:v>
                </c:pt>
                <c:pt idx="959">
                  <c:v>255.84513000000001</c:v>
                </c:pt>
                <c:pt idx="960">
                  <c:v>255.94799499999999</c:v>
                </c:pt>
                <c:pt idx="961">
                  <c:v>256.05030699999998</c:v>
                </c:pt>
                <c:pt idx="962">
                  <c:v>256.15206999999998</c:v>
                </c:pt>
                <c:pt idx="963">
                  <c:v>256.253289</c:v>
                </c:pt>
                <c:pt idx="964">
                  <c:v>256.35394600000001</c:v>
                </c:pt>
                <c:pt idx="965">
                  <c:v>256.45405399999999</c:v>
                </c:pt>
                <c:pt idx="966">
                  <c:v>256.55360100000001</c:v>
                </c:pt>
                <c:pt idx="967">
                  <c:v>256.65259600000002</c:v>
                </c:pt>
                <c:pt idx="968">
                  <c:v>256.75103000000001</c:v>
                </c:pt>
                <c:pt idx="969">
                  <c:v>256.848905</c:v>
                </c:pt>
                <c:pt idx="970">
                  <c:v>256.94621899999999</c:v>
                </c:pt>
                <c:pt idx="971">
                  <c:v>257.04297800000001</c:v>
                </c:pt>
                <c:pt idx="972">
                  <c:v>257.13917400000003</c:v>
                </c:pt>
                <c:pt idx="973">
                  <c:v>257.23480000000001</c:v>
                </c:pt>
                <c:pt idx="974">
                  <c:v>257.32986899999997</c:v>
                </c:pt>
                <c:pt idx="975">
                  <c:v>257.42488500000002</c:v>
                </c:pt>
                <c:pt idx="976">
                  <c:v>257.517473</c:v>
                </c:pt>
                <c:pt idx="977">
                  <c:v>257.613134</c:v>
                </c:pt>
                <c:pt idx="978">
                  <c:v>257.72463199999999</c:v>
                </c:pt>
                <c:pt idx="979">
                  <c:v>257.83510799999999</c:v>
                </c:pt>
                <c:pt idx="980">
                  <c:v>257.944256</c:v>
                </c:pt>
                <c:pt idx="981">
                  <c:v>258.05287700000002</c:v>
                </c:pt>
                <c:pt idx="982">
                  <c:v>258.16219100000001</c:v>
                </c:pt>
                <c:pt idx="983">
                  <c:v>258.27500300000003</c:v>
                </c:pt>
                <c:pt idx="984">
                  <c:v>258.39025500000002</c:v>
                </c:pt>
                <c:pt idx="985">
                  <c:v>258.50391300000001</c:v>
                </c:pt>
                <c:pt idx="986">
                  <c:v>258.61697199999998</c:v>
                </c:pt>
                <c:pt idx="987">
                  <c:v>258.729354</c:v>
                </c:pt>
                <c:pt idx="988">
                  <c:v>258.84108099999997</c:v>
                </c:pt>
                <c:pt idx="989">
                  <c:v>258.95213000000001</c:v>
                </c:pt>
                <c:pt idx="990">
                  <c:v>259.062521</c:v>
                </c:pt>
                <c:pt idx="991">
                  <c:v>259.172235</c:v>
                </c:pt>
                <c:pt idx="992">
                  <c:v>259.28127499999999</c:v>
                </c:pt>
                <c:pt idx="993">
                  <c:v>259.389657</c:v>
                </c:pt>
                <c:pt idx="994">
                  <c:v>259.497365</c:v>
                </c:pt>
                <c:pt idx="995">
                  <c:v>259.60440799999998</c:v>
                </c:pt>
                <c:pt idx="996">
                  <c:v>259.71078299999999</c:v>
                </c:pt>
                <c:pt idx="997">
                  <c:v>259.81649299999998</c:v>
                </c:pt>
                <c:pt idx="998">
                  <c:v>259.92153100000002</c:v>
                </c:pt>
                <c:pt idx="999">
                  <c:v>260.025914</c:v>
                </c:pt>
                <c:pt idx="1000">
                  <c:v>260.12962199999998</c:v>
                </c:pt>
                <c:pt idx="1001">
                  <c:v>260.23265800000001</c:v>
                </c:pt>
                <c:pt idx="1002">
                  <c:v>260.33503899999999</c:v>
                </c:pt>
                <c:pt idx="1003">
                  <c:v>260.43674800000002</c:v>
                </c:pt>
                <c:pt idx="1004">
                  <c:v>260.53779200000002</c:v>
                </c:pt>
                <c:pt idx="1005">
                  <c:v>260.63817299999999</c:v>
                </c:pt>
                <c:pt idx="1006">
                  <c:v>260.73789299999999</c:v>
                </c:pt>
                <c:pt idx="1007">
                  <c:v>260.83693799999998</c:v>
                </c:pt>
                <c:pt idx="1008">
                  <c:v>260.93532099999999</c:v>
                </c:pt>
                <c:pt idx="1009">
                  <c:v>261.03304300000002</c:v>
                </c:pt>
                <c:pt idx="1010">
                  <c:v>261.13009899999997</c:v>
                </c:pt>
                <c:pt idx="1011">
                  <c:v>261.22648700000002</c:v>
                </c:pt>
                <c:pt idx="1012">
                  <c:v>261.32222300000001</c:v>
                </c:pt>
                <c:pt idx="1013">
                  <c:v>261.41727700000001</c:v>
                </c:pt>
                <c:pt idx="1014">
                  <c:v>261.51167800000002</c:v>
                </c:pt>
                <c:pt idx="1015">
                  <c:v>261.60541599999999</c:v>
                </c:pt>
                <c:pt idx="1016">
                  <c:v>261.69848300000001</c:v>
                </c:pt>
                <c:pt idx="1017">
                  <c:v>261.79089399999998</c:v>
                </c:pt>
                <c:pt idx="1018">
                  <c:v>261.88263000000001</c:v>
                </c:pt>
                <c:pt idx="1019">
                  <c:v>261.97371099999998</c:v>
                </c:pt>
                <c:pt idx="1020">
                  <c:v>262.06412499999999</c:v>
                </c:pt>
                <c:pt idx="1021">
                  <c:v>262.15388000000002</c:v>
                </c:pt>
                <c:pt idx="1022">
                  <c:v>262.24296199999998</c:v>
                </c:pt>
                <c:pt idx="1023">
                  <c:v>262.331388</c:v>
                </c:pt>
                <c:pt idx="1024">
                  <c:v>262.419149</c:v>
                </c:pt>
                <c:pt idx="1025">
                  <c:v>262.50623899999999</c:v>
                </c:pt>
                <c:pt idx="1026">
                  <c:v>262.59267599999998</c:v>
                </c:pt>
                <c:pt idx="1027">
                  <c:v>262.67844700000001</c:v>
                </c:pt>
                <c:pt idx="1028">
                  <c:v>262.763553</c:v>
                </c:pt>
                <c:pt idx="1029">
                  <c:v>262.84799600000002</c:v>
                </c:pt>
                <c:pt idx="1030">
                  <c:v>262.93176999999997</c:v>
                </c:pt>
                <c:pt idx="1031">
                  <c:v>263.014884</c:v>
                </c:pt>
                <c:pt idx="1032">
                  <c:v>263.09733899999998</c:v>
                </c:pt>
                <c:pt idx="1033">
                  <c:v>263.17912000000001</c:v>
                </c:pt>
                <c:pt idx="1034">
                  <c:v>263.260245</c:v>
                </c:pt>
                <c:pt idx="1035">
                  <c:v>263.34064499999999</c:v>
                </c:pt>
                <c:pt idx="1036">
                  <c:v>263.42121900000001</c:v>
                </c:pt>
                <c:pt idx="1037">
                  <c:v>263.50193999999999</c:v>
                </c:pt>
                <c:pt idx="1038">
                  <c:v>263.581862</c:v>
                </c:pt>
                <c:pt idx="1039">
                  <c:v>263.661202</c:v>
                </c:pt>
                <c:pt idx="1040">
                  <c:v>263.739936</c:v>
                </c:pt>
                <c:pt idx="1041">
                  <c:v>263.81807600000002</c:v>
                </c:pt>
                <c:pt idx="1042">
                  <c:v>263.89560699999998</c:v>
                </c:pt>
                <c:pt idx="1043">
                  <c:v>263.97255100000001</c:v>
                </c:pt>
                <c:pt idx="1044">
                  <c:v>264.04889300000002</c:v>
                </c:pt>
                <c:pt idx="1045">
                  <c:v>264.124617</c:v>
                </c:pt>
                <c:pt idx="1046">
                  <c:v>264.19994700000001</c:v>
                </c:pt>
                <c:pt idx="1047">
                  <c:v>264.33463499999999</c:v>
                </c:pt>
                <c:pt idx="1048">
                  <c:v>264.653978</c:v>
                </c:pt>
                <c:pt idx="1049">
                  <c:v>264.96131700000001</c:v>
                </c:pt>
                <c:pt idx="1050">
                  <c:v>265.25480299999998</c:v>
                </c:pt>
                <c:pt idx="1051">
                  <c:v>265.534379</c:v>
                </c:pt>
                <c:pt idx="1052">
                  <c:v>265.799981</c:v>
                </c:pt>
                <c:pt idx="1053">
                  <c:v>266.05153799999999</c:v>
                </c:pt>
                <c:pt idx="1054">
                  <c:v>266.28896900000001</c:v>
                </c:pt>
                <c:pt idx="1055">
                  <c:v>266.512179</c:v>
                </c:pt>
                <c:pt idx="1056">
                  <c:v>266.72093999999998</c:v>
                </c:pt>
                <c:pt idx="1057">
                  <c:v>266.91884399999998</c:v>
                </c:pt>
                <c:pt idx="1058">
                  <c:v>267.109531</c:v>
                </c:pt>
                <c:pt idx="1059">
                  <c:v>267.28505699999999</c:v>
                </c:pt>
                <c:pt idx="1060">
                  <c:v>267.44479899999999</c:v>
                </c:pt>
                <c:pt idx="1061">
                  <c:v>267.58862099999999</c:v>
                </c:pt>
                <c:pt idx="1062">
                  <c:v>267.71632399999999</c:v>
                </c:pt>
                <c:pt idx="1063">
                  <c:v>267.827698</c:v>
                </c:pt>
                <c:pt idx="1064">
                  <c:v>267.92250000000001</c:v>
                </c:pt>
                <c:pt idx="1065">
                  <c:v>268.00046300000002</c:v>
                </c:pt>
                <c:pt idx="1066">
                  <c:v>268.061307</c:v>
                </c:pt>
                <c:pt idx="1067">
                  <c:v>268.10469999999998</c:v>
                </c:pt>
                <c:pt idx="1068">
                  <c:v>268.13028500000001</c:v>
                </c:pt>
                <c:pt idx="1069">
                  <c:v>268.13767899999999</c:v>
                </c:pt>
                <c:pt idx="1070">
                  <c:v>268.12538000000001</c:v>
                </c:pt>
                <c:pt idx="1071">
                  <c:v>268.10608200000001</c:v>
                </c:pt>
                <c:pt idx="1072">
                  <c:v>268.07410900000002</c:v>
                </c:pt>
                <c:pt idx="1073">
                  <c:v>268.02244899999999</c:v>
                </c:pt>
                <c:pt idx="1074">
                  <c:v>267.95062799999999</c:v>
                </c:pt>
                <c:pt idx="1075">
                  <c:v>267.85792700000002</c:v>
                </c:pt>
                <c:pt idx="1076">
                  <c:v>267.74359500000003</c:v>
                </c:pt>
                <c:pt idx="1077">
                  <c:v>267.60681399999999</c:v>
                </c:pt>
                <c:pt idx="1078">
                  <c:v>267.44666100000001</c:v>
                </c:pt>
                <c:pt idx="1079">
                  <c:v>267.26210400000002</c:v>
                </c:pt>
                <c:pt idx="1080">
                  <c:v>267.05199399999998</c:v>
                </c:pt>
                <c:pt idx="1081">
                  <c:v>266.81504699999999</c:v>
                </c:pt>
                <c:pt idx="1082">
                  <c:v>266.54981400000003</c:v>
                </c:pt>
                <c:pt idx="1083">
                  <c:v>266.25468499999999</c:v>
                </c:pt>
                <c:pt idx="1084">
                  <c:v>265.92782199999999</c:v>
                </c:pt>
                <c:pt idx="1085">
                  <c:v>265.56742600000001</c:v>
                </c:pt>
                <c:pt idx="1086">
                  <c:v>265.182366</c:v>
                </c:pt>
                <c:pt idx="1087">
                  <c:v>264.76882499999999</c:v>
                </c:pt>
                <c:pt idx="1088">
                  <c:v>264.31461300000001</c:v>
                </c:pt>
                <c:pt idx="1089">
                  <c:v>263.81689899999998</c:v>
                </c:pt>
                <c:pt idx="1090">
                  <c:v>263.27186799999998</c:v>
                </c:pt>
                <c:pt idx="1091">
                  <c:v>262.67518899999999</c:v>
                </c:pt>
                <c:pt idx="1092">
                  <c:v>262.02187600000002</c:v>
                </c:pt>
                <c:pt idx="1093">
                  <c:v>261.30607800000001</c:v>
                </c:pt>
                <c:pt idx="1094">
                  <c:v>260.52106199999997</c:v>
                </c:pt>
                <c:pt idx="1095">
                  <c:v>259.65894200000002</c:v>
                </c:pt>
                <c:pt idx="1096">
                  <c:v>258.71050700000001</c:v>
                </c:pt>
                <c:pt idx="1097">
                  <c:v>257.66479500000003</c:v>
                </c:pt>
                <c:pt idx="1098">
                  <c:v>256.50902200000002</c:v>
                </c:pt>
                <c:pt idx="1099">
                  <c:v>255.22778199999999</c:v>
                </c:pt>
                <c:pt idx="1100">
                  <c:v>253.80293</c:v>
                </c:pt>
                <c:pt idx="1101">
                  <c:v>252.21246500000001</c:v>
                </c:pt>
                <c:pt idx="1102">
                  <c:v>250.43213700000001</c:v>
                </c:pt>
                <c:pt idx="1103">
                  <c:v>248.43813700000001</c:v>
                </c:pt>
                <c:pt idx="1104">
                  <c:v>246.18768600000001</c:v>
                </c:pt>
                <c:pt idx="1105">
                  <c:v>243.634863</c:v>
                </c:pt>
                <c:pt idx="1106">
                  <c:v>240.72713400000001</c:v>
                </c:pt>
                <c:pt idx="1107">
                  <c:v>237.40199799999999</c:v>
                </c:pt>
                <c:pt idx="1108">
                  <c:v>233.55959899999999</c:v>
                </c:pt>
                <c:pt idx="1109">
                  <c:v>228.896941</c:v>
                </c:pt>
                <c:pt idx="1110">
                  <c:v>223.58792299999999</c:v>
                </c:pt>
                <c:pt idx="1111">
                  <c:v>217.568997</c:v>
                </c:pt>
                <c:pt idx="1112">
                  <c:v>210.84033299999999</c:v>
                </c:pt>
                <c:pt idx="1113">
                  <c:v>203.47732300000001</c:v>
                </c:pt>
                <c:pt idx="1114">
                  <c:v>195.64732900000001</c:v>
                </c:pt>
                <c:pt idx="1115">
                  <c:v>187.60354899999999</c:v>
                </c:pt>
                <c:pt idx="1116">
                  <c:v>179.64335800000001</c:v>
                </c:pt>
                <c:pt idx="1117">
                  <c:v>172.04473899999999</c:v>
                </c:pt>
                <c:pt idx="1118">
                  <c:v>165.014015</c:v>
                </c:pt>
                <c:pt idx="1119">
                  <c:v>158.66394299999999</c:v>
                </c:pt>
                <c:pt idx="1120">
                  <c:v>153.02318500000001</c:v>
                </c:pt>
                <c:pt idx="1121">
                  <c:v>148.041822</c:v>
                </c:pt>
                <c:pt idx="1122">
                  <c:v>143.66077999999999</c:v>
                </c:pt>
                <c:pt idx="1123">
                  <c:v>139.813547</c:v>
                </c:pt>
                <c:pt idx="1124">
                  <c:v>136.43074999999999</c:v>
                </c:pt>
                <c:pt idx="1125">
                  <c:v>133.447169</c:v>
                </c:pt>
                <c:pt idx="1126">
                  <c:v>130.804472</c:v>
                </c:pt>
                <c:pt idx="1127">
                  <c:v>128.452392</c:v>
                </c:pt>
                <c:pt idx="1128">
                  <c:v>126.348006</c:v>
                </c:pt>
                <c:pt idx="1129">
                  <c:v>124.455326</c:v>
                </c:pt>
                <c:pt idx="1130">
                  <c:v>122.744225</c:v>
                </c:pt>
                <c:pt idx="1131">
                  <c:v>121.189426</c:v>
                </c:pt>
                <c:pt idx="1132">
                  <c:v>119.769638</c:v>
                </c:pt>
                <c:pt idx="1133">
                  <c:v>118.467276</c:v>
                </c:pt>
                <c:pt idx="1134">
                  <c:v>117.267242</c:v>
                </c:pt>
                <c:pt idx="1135">
                  <c:v>116.156907</c:v>
                </c:pt>
                <c:pt idx="1136">
                  <c:v>115.12558300000001</c:v>
                </c:pt>
                <c:pt idx="1137">
                  <c:v>114.164103</c:v>
                </c:pt>
                <c:pt idx="1138">
                  <c:v>113.26461399999999</c:v>
                </c:pt>
                <c:pt idx="1139">
                  <c:v>112.420405</c:v>
                </c:pt>
                <c:pt idx="1140">
                  <c:v>111.624706</c:v>
                </c:pt>
                <c:pt idx="1141">
                  <c:v>110.88332</c:v>
                </c:pt>
                <c:pt idx="1142">
                  <c:v>110.184387</c:v>
                </c:pt>
                <c:pt idx="1143">
                  <c:v>109.521089</c:v>
                </c:pt>
                <c:pt idx="1144">
                  <c:v>108.890164</c:v>
                </c:pt>
                <c:pt idx="1145">
                  <c:v>108.288751</c:v>
                </c:pt>
                <c:pt idx="1146">
                  <c:v>107.714246</c:v>
                </c:pt>
                <c:pt idx="1147">
                  <c:v>107.164382</c:v>
                </c:pt>
                <c:pt idx="1148">
                  <c:v>106.63720000000001</c:v>
                </c:pt>
                <c:pt idx="1149">
                  <c:v>106.130912</c:v>
                </c:pt>
                <c:pt idx="1150">
                  <c:v>105.643961</c:v>
                </c:pt>
                <c:pt idx="1151">
                  <c:v>105.17492799999999</c:v>
                </c:pt>
                <c:pt idx="1152">
                  <c:v>104.722555</c:v>
                </c:pt>
                <c:pt idx="1153">
                  <c:v>104.28573299999999</c:v>
                </c:pt>
                <c:pt idx="1154">
                  <c:v>103.863446</c:v>
                </c:pt>
                <c:pt idx="1155">
                  <c:v>103.454812</c:v>
                </c:pt>
                <c:pt idx="1156">
                  <c:v>103.058992</c:v>
                </c:pt>
                <c:pt idx="1157">
                  <c:v>102.67525999999999</c:v>
                </c:pt>
                <c:pt idx="1158">
                  <c:v>102.30294600000001</c:v>
                </c:pt>
                <c:pt idx="1159">
                  <c:v>101.941445</c:v>
                </c:pt>
                <c:pt idx="1160">
                  <c:v>101.590221</c:v>
                </c:pt>
                <c:pt idx="1161">
                  <c:v>101.24875900000001</c:v>
                </c:pt>
                <c:pt idx="1162">
                  <c:v>100.91659799999999</c:v>
                </c:pt>
                <c:pt idx="1163">
                  <c:v>100.59335299999999</c:v>
                </c:pt>
                <c:pt idx="1164">
                  <c:v>100.278019</c:v>
                </c:pt>
                <c:pt idx="1165">
                  <c:v>99.970708999999999</c:v>
                </c:pt>
                <c:pt idx="1166">
                  <c:v>99.671178999999995</c:v>
                </c:pt>
                <c:pt idx="1167">
                  <c:v>99.379165</c:v>
                </c:pt>
                <c:pt idx="1168">
                  <c:v>99.094369999999998</c:v>
                </c:pt>
                <c:pt idx="1169">
                  <c:v>98.816565999999995</c:v>
                </c:pt>
                <c:pt idx="1170">
                  <c:v>98.545507000000001</c:v>
                </c:pt>
                <c:pt idx="1171">
                  <c:v>98.280995000000004</c:v>
                </c:pt>
                <c:pt idx="1172">
                  <c:v>98.022827000000007</c:v>
                </c:pt>
                <c:pt idx="1173">
                  <c:v>97.770827999999995</c:v>
                </c:pt>
                <c:pt idx="1174">
                  <c:v>97.524843000000004</c:v>
                </c:pt>
                <c:pt idx="1175">
                  <c:v>97.284689999999998</c:v>
                </c:pt>
                <c:pt idx="1176">
                  <c:v>97.050251000000003</c:v>
                </c:pt>
                <c:pt idx="1177">
                  <c:v>96.821393</c:v>
                </c:pt>
                <c:pt idx="1178">
                  <c:v>96.597973999999994</c:v>
                </c:pt>
                <c:pt idx="1179">
                  <c:v>96.379903999999996</c:v>
                </c:pt>
                <c:pt idx="1180">
                  <c:v>96.167057999999997</c:v>
                </c:pt>
                <c:pt idx="1181">
                  <c:v>95.959348000000006</c:v>
                </c:pt>
                <c:pt idx="1182">
                  <c:v>95.756680000000003</c:v>
                </c:pt>
                <c:pt idx="1183">
                  <c:v>95.558965999999998</c:v>
                </c:pt>
                <c:pt idx="1184">
                  <c:v>95.366129999999998</c:v>
                </c:pt>
                <c:pt idx="1185">
                  <c:v>95.178090999999995</c:v>
                </c:pt>
                <c:pt idx="1186">
                  <c:v>94.994788999999997</c:v>
                </c:pt>
                <c:pt idx="1187">
                  <c:v>94.816179000000005</c:v>
                </c:pt>
                <c:pt idx="1188">
                  <c:v>94.642088999999999</c:v>
                </c:pt>
                <c:pt idx="1189">
                  <c:v>94.473498000000006</c:v>
                </c:pt>
                <c:pt idx="1190">
                  <c:v>94.310721999999998</c:v>
                </c:pt>
                <c:pt idx="1191">
                  <c:v>94.152052999999995</c:v>
                </c:pt>
                <c:pt idx="1192">
                  <c:v>93.997550000000004</c:v>
                </c:pt>
                <c:pt idx="1193">
                  <c:v>93.847192000000007</c:v>
                </c:pt>
                <c:pt idx="1194">
                  <c:v>93.700967000000006</c:v>
                </c:pt>
                <c:pt idx="1195">
                  <c:v>93.558868000000004</c:v>
                </c:pt>
                <c:pt idx="1196">
                  <c:v>93.420907999999997</c:v>
                </c:pt>
                <c:pt idx="1197">
                  <c:v>93.287079000000006</c:v>
                </c:pt>
                <c:pt idx="1198">
                  <c:v>93.157391000000004</c:v>
                </c:pt>
                <c:pt idx="1199">
                  <c:v>93.031856000000005</c:v>
                </c:pt>
                <c:pt idx="1200">
                  <c:v>92.910488000000001</c:v>
                </c:pt>
                <c:pt idx="1201">
                  <c:v>92.793295999999998</c:v>
                </c:pt>
                <c:pt idx="1202">
                  <c:v>92.680395000000004</c:v>
                </c:pt>
                <c:pt idx="1203">
                  <c:v>92.571943000000005</c:v>
                </c:pt>
                <c:pt idx="1204">
                  <c:v>92.467675999999997</c:v>
                </c:pt>
                <c:pt idx="1205">
                  <c:v>92.367644999999996</c:v>
                </c:pt>
                <c:pt idx="1206">
                  <c:v>92.271872999999999</c:v>
                </c:pt>
                <c:pt idx="1207">
                  <c:v>92.18038</c:v>
                </c:pt>
                <c:pt idx="1208">
                  <c:v>92.093190000000007</c:v>
                </c:pt>
                <c:pt idx="1209">
                  <c:v>92.010318999999996</c:v>
                </c:pt>
                <c:pt idx="1210">
                  <c:v>91.931781999999998</c:v>
                </c:pt>
                <c:pt idx="1211">
                  <c:v>91.857588000000007</c:v>
                </c:pt>
                <c:pt idx="1212">
                  <c:v>91.787744000000004</c:v>
                </c:pt>
                <c:pt idx="1213">
                  <c:v>91.722251999999997</c:v>
                </c:pt>
                <c:pt idx="1214">
                  <c:v>91.661103999999995</c:v>
                </c:pt>
                <c:pt idx="1215">
                  <c:v>91.604298</c:v>
                </c:pt>
                <c:pt idx="1216">
                  <c:v>91.551810000000003</c:v>
                </c:pt>
                <c:pt idx="1217">
                  <c:v>91.503664000000001</c:v>
                </c:pt>
                <c:pt idx="1218">
                  <c:v>91.458939999999998</c:v>
                </c:pt>
                <c:pt idx="1219">
                  <c:v>91.417271999999997</c:v>
                </c:pt>
                <c:pt idx="1220">
                  <c:v>91.379951000000005</c:v>
                </c:pt>
                <c:pt idx="1221">
                  <c:v>91.346857999999997</c:v>
                </c:pt>
                <c:pt idx="1222">
                  <c:v>91.317929000000007</c:v>
                </c:pt>
                <c:pt idx="1223">
                  <c:v>91.293099999999995</c:v>
                </c:pt>
                <c:pt idx="1224">
                  <c:v>91.272306999999998</c:v>
                </c:pt>
                <c:pt idx="1225">
                  <c:v>91.255474000000007</c:v>
                </c:pt>
                <c:pt idx="1226">
                  <c:v>91.242529000000005</c:v>
                </c:pt>
                <c:pt idx="1227">
                  <c:v>91.233395999999999</c:v>
                </c:pt>
                <c:pt idx="1228">
                  <c:v>91.227997000000002</c:v>
                </c:pt>
                <c:pt idx="1229">
                  <c:v>91.226253</c:v>
                </c:pt>
                <c:pt idx="1230">
                  <c:v>91.228082000000001</c:v>
                </c:pt>
                <c:pt idx="1231">
                  <c:v>91.233403999999993</c:v>
                </c:pt>
                <c:pt idx="1232">
                  <c:v>91.242137</c:v>
                </c:pt>
                <c:pt idx="1233">
                  <c:v>91.254197000000005</c:v>
                </c:pt>
                <c:pt idx="1234">
                  <c:v>91.269502000000003</c:v>
                </c:pt>
                <c:pt idx="1235">
                  <c:v>91.287970999999999</c:v>
                </c:pt>
                <c:pt idx="1236">
                  <c:v>91.309521000000004</c:v>
                </c:pt>
                <c:pt idx="1237">
                  <c:v>91.334073000000004</c:v>
                </c:pt>
                <c:pt idx="1238">
                  <c:v>91.361540000000005</c:v>
                </c:pt>
                <c:pt idx="1239">
                  <c:v>91.391850000000005</c:v>
                </c:pt>
                <c:pt idx="1240">
                  <c:v>91.424919000000003</c:v>
                </c:pt>
                <c:pt idx="1241">
                  <c:v>91.460673</c:v>
                </c:pt>
                <c:pt idx="1242">
                  <c:v>91.499032</c:v>
                </c:pt>
                <c:pt idx="1243">
                  <c:v>91.539924999999997</c:v>
                </c:pt>
                <c:pt idx="1244">
                  <c:v>91.583274000000003</c:v>
                </c:pt>
                <c:pt idx="1245">
                  <c:v>91.629007999999999</c:v>
                </c:pt>
                <c:pt idx="1246">
                  <c:v>91.677059999999997</c:v>
                </c:pt>
                <c:pt idx="1247">
                  <c:v>91.727356</c:v>
                </c:pt>
                <c:pt idx="1248">
                  <c:v>91.779831000000001</c:v>
                </c:pt>
                <c:pt idx="1249">
                  <c:v>91.834417999999999</c:v>
                </c:pt>
                <c:pt idx="1250">
                  <c:v>91.891042999999996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40-40ED-950B-910287E73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98016"/>
        <c:axId val="75802880"/>
      </c:scatterChart>
      <c:valAx>
        <c:axId val="7579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ru-RU"/>
                  <a:t>Длина волны, нм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</a:ln>
        </c:spPr>
        <c:txPr>
          <a:bodyPr rot="-60000000" vert="horz"/>
          <a:lstStyle/>
          <a:p>
            <a:pPr>
              <a:defRPr sz="1200"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75802880"/>
        <c:crosses val="autoZero"/>
        <c:crossBetween val="midCat"/>
      </c:valAx>
      <c:valAx>
        <c:axId val="758028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l-GR"/>
                  <a:t>Ψ, Δ, </a:t>
                </a:r>
                <a:r>
                  <a:rPr lang="ru-RU"/>
                  <a:t>град.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</a:ln>
        </c:spPr>
        <c:txPr>
          <a:bodyPr rot="-60000000" vert="horz"/>
          <a:lstStyle/>
          <a:p>
            <a:pPr>
              <a:defRPr sz="1200"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75798016"/>
        <c:crosses val="autoZero"/>
        <c:crossBetween val="midCat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ayout>
        <c:manualLayout>
          <c:xMode val="edge"/>
          <c:yMode val="edge"/>
          <c:x val="0.1263941550575409"/>
          <c:y val="0.13731125521074575"/>
          <c:w val="0.16975969109630526"/>
          <c:h val="0.22537748957850856"/>
        </c:manualLayout>
      </c:layout>
      <c:overlay val="0"/>
      <c:txPr>
        <a:bodyPr rot="0" vert="horz"/>
        <a:lstStyle/>
        <a:p>
          <a:pPr>
            <a:defRPr sz="1200">
              <a:latin typeface="Times New Roman"/>
              <a:ea typeface="Times New Roman"/>
              <a:cs typeface="Times New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/>
    <a:lstStyle/>
    <a:p>
      <a:pPr>
        <a:defRPr lang="en-US" sz="1200">
          <a:latin typeface="Times New Roman"/>
          <a:ea typeface="Times New Roman"/>
          <a:cs typeface="Times New Roman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'NK B4C'!$A$3:$A$1253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B4C'!$C$3:$C$1253</c:f>
              <c:numCache>
                <c:formatCode>General</c:formatCode>
                <c:ptCount val="1251"/>
                <c:pt idx="0">
                  <c:v>2.1218720000000002</c:v>
                </c:pt>
                <c:pt idx="1">
                  <c:v>2.1242890000000001</c:v>
                </c:pt>
                <c:pt idx="2">
                  <c:v>2.1267149999999999</c:v>
                </c:pt>
                <c:pt idx="3">
                  <c:v>2.129149</c:v>
                </c:pt>
                <c:pt idx="4">
                  <c:v>2.1315900000000001</c:v>
                </c:pt>
                <c:pt idx="5">
                  <c:v>2.134039</c:v>
                </c:pt>
                <c:pt idx="6">
                  <c:v>2.136495</c:v>
                </c:pt>
                <c:pt idx="7">
                  <c:v>2.138957</c:v>
                </c:pt>
                <c:pt idx="8">
                  <c:v>2.1414260000000001</c:v>
                </c:pt>
                <c:pt idx="9">
                  <c:v>2.1438999999999999</c:v>
                </c:pt>
                <c:pt idx="10">
                  <c:v>2.1463809999999999</c:v>
                </c:pt>
                <c:pt idx="11">
                  <c:v>2.1488659999999999</c:v>
                </c:pt>
                <c:pt idx="12">
                  <c:v>2.1513559999999998</c:v>
                </c:pt>
                <c:pt idx="13">
                  <c:v>2.1538499999999998</c:v>
                </c:pt>
                <c:pt idx="14">
                  <c:v>2.1563490000000001</c:v>
                </c:pt>
                <c:pt idx="15">
                  <c:v>2.1588509999999999</c:v>
                </c:pt>
                <c:pt idx="16">
                  <c:v>2.1613570000000002</c:v>
                </c:pt>
                <c:pt idx="17">
                  <c:v>2.1638660000000001</c:v>
                </c:pt>
                <c:pt idx="18">
                  <c:v>2.1663770000000002</c:v>
                </c:pt>
                <c:pt idx="19">
                  <c:v>2.1688909999999999</c:v>
                </c:pt>
                <c:pt idx="20">
                  <c:v>2.1714069999999999</c:v>
                </c:pt>
                <c:pt idx="21">
                  <c:v>2.1739250000000001</c:v>
                </c:pt>
                <c:pt idx="22">
                  <c:v>2.176444</c:v>
                </c:pt>
                <c:pt idx="23">
                  <c:v>2.1789640000000001</c:v>
                </c:pt>
                <c:pt idx="24">
                  <c:v>2.1814840000000002</c:v>
                </c:pt>
                <c:pt idx="25">
                  <c:v>2.1840060000000001</c:v>
                </c:pt>
                <c:pt idx="26">
                  <c:v>2.1865269999999999</c:v>
                </c:pt>
                <c:pt idx="27">
                  <c:v>2.1890480000000001</c:v>
                </c:pt>
                <c:pt idx="28">
                  <c:v>2.1915689999999999</c:v>
                </c:pt>
                <c:pt idx="29">
                  <c:v>2.194089</c:v>
                </c:pt>
                <c:pt idx="30">
                  <c:v>2.1966070000000002</c:v>
                </c:pt>
                <c:pt idx="31">
                  <c:v>2.199125</c:v>
                </c:pt>
                <c:pt idx="32">
                  <c:v>2.201641</c:v>
                </c:pt>
                <c:pt idx="33">
                  <c:v>2.2041539999999999</c:v>
                </c:pt>
                <c:pt idx="34">
                  <c:v>2.2066659999999998</c:v>
                </c:pt>
                <c:pt idx="35">
                  <c:v>2.2091750000000001</c:v>
                </c:pt>
                <c:pt idx="36">
                  <c:v>2.2116820000000001</c:v>
                </c:pt>
                <c:pt idx="37">
                  <c:v>2.2141850000000001</c:v>
                </c:pt>
                <c:pt idx="38">
                  <c:v>2.216685</c:v>
                </c:pt>
                <c:pt idx="39">
                  <c:v>2.219182</c:v>
                </c:pt>
                <c:pt idx="40">
                  <c:v>2.2216749999999998</c:v>
                </c:pt>
                <c:pt idx="41">
                  <c:v>2.224164</c:v>
                </c:pt>
                <c:pt idx="42">
                  <c:v>2.226648</c:v>
                </c:pt>
                <c:pt idx="43">
                  <c:v>2.2291280000000002</c:v>
                </c:pt>
                <c:pt idx="44">
                  <c:v>2.2316039999999999</c:v>
                </c:pt>
                <c:pt idx="45">
                  <c:v>2.2340740000000001</c:v>
                </c:pt>
                <c:pt idx="46">
                  <c:v>2.2365390000000001</c:v>
                </c:pt>
                <c:pt idx="47">
                  <c:v>2.2389990000000002</c:v>
                </c:pt>
                <c:pt idx="48">
                  <c:v>2.2414529999999999</c:v>
                </c:pt>
                <c:pt idx="49">
                  <c:v>2.2439010000000001</c:v>
                </c:pt>
                <c:pt idx="50">
                  <c:v>2.2463440000000001</c:v>
                </c:pt>
                <c:pt idx="51">
                  <c:v>2.24878</c:v>
                </c:pt>
                <c:pt idx="52">
                  <c:v>2.2512089999999998</c:v>
                </c:pt>
                <c:pt idx="53">
                  <c:v>2.2536320000000001</c:v>
                </c:pt>
                <c:pt idx="54">
                  <c:v>2.256049</c:v>
                </c:pt>
                <c:pt idx="55">
                  <c:v>2.2584580000000001</c:v>
                </c:pt>
                <c:pt idx="56">
                  <c:v>2.2608600000000001</c:v>
                </c:pt>
                <c:pt idx="57">
                  <c:v>2.2632539999999999</c:v>
                </c:pt>
                <c:pt idx="58">
                  <c:v>2.265641</c:v>
                </c:pt>
                <c:pt idx="59">
                  <c:v>2.2680210000000001</c:v>
                </c:pt>
                <c:pt idx="60">
                  <c:v>2.2703920000000002</c:v>
                </c:pt>
                <c:pt idx="61">
                  <c:v>2.2727560000000002</c:v>
                </c:pt>
                <c:pt idx="62">
                  <c:v>2.2751109999999999</c:v>
                </c:pt>
                <c:pt idx="63">
                  <c:v>2.2774580000000002</c:v>
                </c:pt>
                <c:pt idx="64">
                  <c:v>2.2797960000000002</c:v>
                </c:pt>
                <c:pt idx="65">
                  <c:v>2.2821259999999999</c:v>
                </c:pt>
                <c:pt idx="66">
                  <c:v>2.2844470000000001</c:v>
                </c:pt>
                <c:pt idx="67">
                  <c:v>2.286759</c:v>
                </c:pt>
                <c:pt idx="68">
                  <c:v>2.2890619999999999</c:v>
                </c:pt>
                <c:pt idx="69">
                  <c:v>2.2913549999999998</c:v>
                </c:pt>
                <c:pt idx="70">
                  <c:v>2.2936399999999999</c:v>
                </c:pt>
                <c:pt idx="71">
                  <c:v>2.2959149999999999</c:v>
                </c:pt>
                <c:pt idx="72">
                  <c:v>2.2981799999999999</c:v>
                </c:pt>
                <c:pt idx="73">
                  <c:v>2.3004359999999999</c:v>
                </c:pt>
                <c:pt idx="74">
                  <c:v>2.3026819999999999</c:v>
                </c:pt>
                <c:pt idx="75">
                  <c:v>2.3049179999999998</c:v>
                </c:pt>
                <c:pt idx="76">
                  <c:v>2.3071440000000001</c:v>
                </c:pt>
                <c:pt idx="77">
                  <c:v>2.3093599999999999</c:v>
                </c:pt>
                <c:pt idx="78">
                  <c:v>2.3115649999999999</c:v>
                </c:pt>
                <c:pt idx="79">
                  <c:v>2.313761</c:v>
                </c:pt>
                <c:pt idx="80">
                  <c:v>2.3159459999999998</c:v>
                </c:pt>
                <c:pt idx="81">
                  <c:v>2.31812</c:v>
                </c:pt>
                <c:pt idx="82">
                  <c:v>2.320284</c:v>
                </c:pt>
                <c:pt idx="83">
                  <c:v>2.3224369999999999</c:v>
                </c:pt>
                <c:pt idx="84">
                  <c:v>2.3245800000000001</c:v>
                </c:pt>
                <c:pt idx="85">
                  <c:v>2.326711</c:v>
                </c:pt>
                <c:pt idx="86">
                  <c:v>2.3288319999999998</c:v>
                </c:pt>
                <c:pt idx="87">
                  <c:v>2.3309419999999998</c:v>
                </c:pt>
                <c:pt idx="88">
                  <c:v>2.3330410000000001</c:v>
                </c:pt>
                <c:pt idx="89">
                  <c:v>2.3351289999999998</c:v>
                </c:pt>
                <c:pt idx="90">
                  <c:v>2.337205</c:v>
                </c:pt>
                <c:pt idx="91">
                  <c:v>2.3392710000000001</c:v>
                </c:pt>
                <c:pt idx="92">
                  <c:v>2.3413249999999999</c:v>
                </c:pt>
                <c:pt idx="93">
                  <c:v>2.3433679999999999</c:v>
                </c:pt>
                <c:pt idx="94">
                  <c:v>2.345399</c:v>
                </c:pt>
                <c:pt idx="95">
                  <c:v>2.3474189999999999</c:v>
                </c:pt>
                <c:pt idx="96">
                  <c:v>2.3494280000000001</c:v>
                </c:pt>
                <c:pt idx="97">
                  <c:v>2.3514249999999999</c:v>
                </c:pt>
                <c:pt idx="98">
                  <c:v>2.3534099999999998</c:v>
                </c:pt>
                <c:pt idx="99">
                  <c:v>2.3553839999999999</c:v>
                </c:pt>
                <c:pt idx="100">
                  <c:v>2.3573460000000002</c:v>
                </c:pt>
                <c:pt idx="101">
                  <c:v>2.3592970000000002</c:v>
                </c:pt>
                <c:pt idx="102">
                  <c:v>2.3612359999999999</c:v>
                </c:pt>
                <c:pt idx="103">
                  <c:v>2.3631630000000001</c:v>
                </c:pt>
                <c:pt idx="104">
                  <c:v>2.3650790000000002</c:v>
                </c:pt>
                <c:pt idx="105">
                  <c:v>2.3669829999999998</c:v>
                </c:pt>
                <c:pt idx="106">
                  <c:v>2.3688750000000001</c:v>
                </c:pt>
                <c:pt idx="107">
                  <c:v>2.3707549999999999</c:v>
                </c:pt>
                <c:pt idx="108">
                  <c:v>2.3726229999999999</c:v>
                </c:pt>
                <c:pt idx="109">
                  <c:v>2.3744800000000001</c:v>
                </c:pt>
                <c:pt idx="110">
                  <c:v>2.3763239999999999</c:v>
                </c:pt>
                <c:pt idx="111">
                  <c:v>2.3781569999999999</c:v>
                </c:pt>
                <c:pt idx="112">
                  <c:v>2.3799779999999999</c:v>
                </c:pt>
                <c:pt idx="113">
                  <c:v>2.3817870000000001</c:v>
                </c:pt>
                <c:pt idx="114">
                  <c:v>2.3835839999999999</c:v>
                </c:pt>
                <c:pt idx="115">
                  <c:v>2.38537</c:v>
                </c:pt>
                <c:pt idx="116">
                  <c:v>2.387143</c:v>
                </c:pt>
                <c:pt idx="117">
                  <c:v>2.3889049999999998</c:v>
                </c:pt>
                <c:pt idx="118">
                  <c:v>2.3906540000000001</c:v>
                </c:pt>
                <c:pt idx="119">
                  <c:v>2.3923920000000001</c:v>
                </c:pt>
                <c:pt idx="120">
                  <c:v>2.3941180000000002</c:v>
                </c:pt>
                <c:pt idx="121">
                  <c:v>2.395832</c:v>
                </c:pt>
                <c:pt idx="122">
                  <c:v>2.3975339999999998</c:v>
                </c:pt>
                <c:pt idx="123">
                  <c:v>2.3992249999999999</c:v>
                </c:pt>
                <c:pt idx="124">
                  <c:v>2.400903</c:v>
                </c:pt>
                <c:pt idx="125">
                  <c:v>2.4025699999999999</c:v>
                </c:pt>
                <c:pt idx="126">
                  <c:v>2.4042249999999998</c:v>
                </c:pt>
                <c:pt idx="127">
                  <c:v>2.4058679999999999</c:v>
                </c:pt>
                <c:pt idx="128">
                  <c:v>2.4074990000000001</c:v>
                </c:pt>
                <c:pt idx="129">
                  <c:v>2.409119</c:v>
                </c:pt>
                <c:pt idx="130">
                  <c:v>2.4107259999999999</c:v>
                </c:pt>
                <c:pt idx="131">
                  <c:v>2.4123230000000002</c:v>
                </c:pt>
                <c:pt idx="132">
                  <c:v>2.413907</c:v>
                </c:pt>
                <c:pt idx="133">
                  <c:v>2.4154800000000001</c:v>
                </c:pt>
                <c:pt idx="134">
                  <c:v>2.4170410000000002</c:v>
                </c:pt>
                <c:pt idx="135">
                  <c:v>2.41859</c:v>
                </c:pt>
                <c:pt idx="136">
                  <c:v>2.4201280000000001</c:v>
                </c:pt>
                <c:pt idx="137">
                  <c:v>2.4216540000000002</c:v>
                </c:pt>
                <c:pt idx="138">
                  <c:v>2.4231690000000001</c:v>
                </c:pt>
                <c:pt idx="139">
                  <c:v>2.4246720000000002</c:v>
                </c:pt>
                <c:pt idx="140">
                  <c:v>2.426164</c:v>
                </c:pt>
                <c:pt idx="141">
                  <c:v>2.4276439999999999</c:v>
                </c:pt>
                <c:pt idx="142">
                  <c:v>2.4291130000000001</c:v>
                </c:pt>
                <c:pt idx="143">
                  <c:v>2.4305699999999999</c:v>
                </c:pt>
                <c:pt idx="144">
                  <c:v>2.432016</c:v>
                </c:pt>
                <c:pt idx="145">
                  <c:v>2.4334509999999998</c:v>
                </c:pt>
                <c:pt idx="146">
                  <c:v>2.4348749999999999</c:v>
                </c:pt>
                <c:pt idx="147">
                  <c:v>2.4362870000000001</c:v>
                </c:pt>
                <c:pt idx="148">
                  <c:v>2.4376880000000001</c:v>
                </c:pt>
                <c:pt idx="149">
                  <c:v>2.4390779999999999</c:v>
                </c:pt>
                <c:pt idx="150">
                  <c:v>2.4404560000000002</c:v>
                </c:pt>
                <c:pt idx="151">
                  <c:v>2.441824</c:v>
                </c:pt>
                <c:pt idx="152">
                  <c:v>2.443181</c:v>
                </c:pt>
                <c:pt idx="153">
                  <c:v>2.4445260000000002</c:v>
                </c:pt>
                <c:pt idx="154">
                  <c:v>2.4458609999999998</c:v>
                </c:pt>
                <c:pt idx="155">
                  <c:v>2.4471850000000002</c:v>
                </c:pt>
                <c:pt idx="156">
                  <c:v>2.4484979999999998</c:v>
                </c:pt>
                <c:pt idx="157">
                  <c:v>2.4498000000000002</c:v>
                </c:pt>
                <c:pt idx="158">
                  <c:v>2.4510909999999999</c:v>
                </c:pt>
                <c:pt idx="159">
                  <c:v>2.4523709999999999</c:v>
                </c:pt>
                <c:pt idx="160">
                  <c:v>2.4536410000000002</c:v>
                </c:pt>
                <c:pt idx="161">
                  <c:v>2.4548999999999999</c:v>
                </c:pt>
                <c:pt idx="162">
                  <c:v>2.4561489999999999</c:v>
                </c:pt>
                <c:pt idx="163">
                  <c:v>2.4573870000000002</c:v>
                </c:pt>
                <c:pt idx="164">
                  <c:v>2.4586139999999999</c:v>
                </c:pt>
                <c:pt idx="165">
                  <c:v>2.4598309999999999</c:v>
                </c:pt>
                <c:pt idx="166">
                  <c:v>2.4610379999999998</c:v>
                </c:pt>
                <c:pt idx="167">
                  <c:v>2.462234</c:v>
                </c:pt>
                <c:pt idx="168">
                  <c:v>2.4634200000000002</c:v>
                </c:pt>
                <c:pt idx="169">
                  <c:v>2.4645950000000001</c:v>
                </c:pt>
                <c:pt idx="170">
                  <c:v>2.4657610000000001</c:v>
                </c:pt>
                <c:pt idx="171">
                  <c:v>2.4669159999999999</c:v>
                </c:pt>
                <c:pt idx="172">
                  <c:v>2.4680610000000001</c:v>
                </c:pt>
                <c:pt idx="173">
                  <c:v>2.4691960000000002</c:v>
                </c:pt>
                <c:pt idx="174">
                  <c:v>2.4703210000000002</c:v>
                </c:pt>
                <c:pt idx="175">
                  <c:v>2.4714360000000002</c:v>
                </c:pt>
                <c:pt idx="176">
                  <c:v>2.4725419999999998</c:v>
                </c:pt>
                <c:pt idx="177">
                  <c:v>2.4736370000000001</c:v>
                </c:pt>
                <c:pt idx="178">
                  <c:v>2.4747219999999999</c:v>
                </c:pt>
                <c:pt idx="179">
                  <c:v>2.4757980000000002</c:v>
                </c:pt>
                <c:pt idx="180">
                  <c:v>2.476864</c:v>
                </c:pt>
                <c:pt idx="181">
                  <c:v>2.4779200000000001</c:v>
                </c:pt>
                <c:pt idx="182">
                  <c:v>2.4789669999999999</c:v>
                </c:pt>
                <c:pt idx="183">
                  <c:v>2.4800040000000001</c:v>
                </c:pt>
                <c:pt idx="184">
                  <c:v>2.4810319999999999</c:v>
                </c:pt>
                <c:pt idx="185">
                  <c:v>2.4820500000000001</c:v>
                </c:pt>
                <c:pt idx="186">
                  <c:v>2.4830589999999999</c:v>
                </c:pt>
                <c:pt idx="187">
                  <c:v>2.4840589999999998</c:v>
                </c:pt>
                <c:pt idx="188">
                  <c:v>2.4850490000000001</c:v>
                </c:pt>
                <c:pt idx="189">
                  <c:v>2.48603</c:v>
                </c:pt>
                <c:pt idx="190">
                  <c:v>2.4870019999999999</c:v>
                </c:pt>
                <c:pt idx="191">
                  <c:v>2.4879639999999998</c:v>
                </c:pt>
                <c:pt idx="192">
                  <c:v>2.488918</c:v>
                </c:pt>
                <c:pt idx="193">
                  <c:v>2.489862</c:v>
                </c:pt>
                <c:pt idx="194">
                  <c:v>2.4907979999999998</c:v>
                </c:pt>
                <c:pt idx="195">
                  <c:v>2.4917250000000002</c:v>
                </c:pt>
                <c:pt idx="196">
                  <c:v>2.4926430000000002</c:v>
                </c:pt>
                <c:pt idx="197">
                  <c:v>2.4935520000000002</c:v>
                </c:pt>
                <c:pt idx="198">
                  <c:v>2.4944519999999999</c:v>
                </c:pt>
                <c:pt idx="199">
                  <c:v>2.4953430000000001</c:v>
                </c:pt>
                <c:pt idx="200">
                  <c:v>2.4962260000000001</c:v>
                </c:pt>
                <c:pt idx="201">
                  <c:v>2.4971009999999998</c:v>
                </c:pt>
                <c:pt idx="202">
                  <c:v>2.4979659999999999</c:v>
                </c:pt>
                <c:pt idx="203">
                  <c:v>2.4988239999999999</c:v>
                </c:pt>
                <c:pt idx="204">
                  <c:v>2.499673</c:v>
                </c:pt>
                <c:pt idx="205">
                  <c:v>2.5005130000000002</c:v>
                </c:pt>
                <c:pt idx="206">
                  <c:v>2.5013450000000002</c:v>
                </c:pt>
                <c:pt idx="207">
                  <c:v>2.5021689999999999</c:v>
                </c:pt>
                <c:pt idx="208">
                  <c:v>2.5029849999999998</c:v>
                </c:pt>
                <c:pt idx="209">
                  <c:v>2.5037919999999998</c:v>
                </c:pt>
                <c:pt idx="210">
                  <c:v>2.5045920000000002</c:v>
                </c:pt>
                <c:pt idx="211">
                  <c:v>2.5053830000000001</c:v>
                </c:pt>
                <c:pt idx="212">
                  <c:v>2.506167</c:v>
                </c:pt>
                <c:pt idx="213">
                  <c:v>2.506942</c:v>
                </c:pt>
                <c:pt idx="214">
                  <c:v>2.5077090000000002</c:v>
                </c:pt>
                <c:pt idx="215">
                  <c:v>2.5084689999999998</c:v>
                </c:pt>
                <c:pt idx="216">
                  <c:v>2.5092210000000001</c:v>
                </c:pt>
                <c:pt idx="217">
                  <c:v>2.5099649999999998</c:v>
                </c:pt>
                <c:pt idx="218">
                  <c:v>2.5107010000000001</c:v>
                </c:pt>
                <c:pt idx="219">
                  <c:v>2.5114299999999998</c:v>
                </c:pt>
                <c:pt idx="220">
                  <c:v>2.5121509999999998</c:v>
                </c:pt>
                <c:pt idx="221">
                  <c:v>2.5128650000000001</c:v>
                </c:pt>
                <c:pt idx="222">
                  <c:v>2.5135710000000002</c:v>
                </c:pt>
                <c:pt idx="223">
                  <c:v>2.5142690000000001</c:v>
                </c:pt>
                <c:pt idx="224">
                  <c:v>2.514961</c:v>
                </c:pt>
                <c:pt idx="225">
                  <c:v>2.5156450000000001</c:v>
                </c:pt>
                <c:pt idx="226">
                  <c:v>2.516321</c:v>
                </c:pt>
                <c:pt idx="227">
                  <c:v>2.516991</c:v>
                </c:pt>
                <c:pt idx="228">
                  <c:v>2.5176530000000001</c:v>
                </c:pt>
                <c:pt idx="229">
                  <c:v>2.5183080000000002</c:v>
                </c:pt>
                <c:pt idx="230">
                  <c:v>2.5189560000000002</c:v>
                </c:pt>
                <c:pt idx="231">
                  <c:v>2.5195970000000001</c:v>
                </c:pt>
                <c:pt idx="232">
                  <c:v>2.5202309999999999</c:v>
                </c:pt>
                <c:pt idx="233">
                  <c:v>2.520858</c:v>
                </c:pt>
                <c:pt idx="234">
                  <c:v>2.5214780000000001</c:v>
                </c:pt>
                <c:pt idx="235">
                  <c:v>2.5220910000000001</c:v>
                </c:pt>
                <c:pt idx="236">
                  <c:v>2.5226980000000001</c:v>
                </c:pt>
                <c:pt idx="237">
                  <c:v>2.5232969999999999</c:v>
                </c:pt>
                <c:pt idx="238">
                  <c:v>2.5238900000000002</c:v>
                </c:pt>
                <c:pt idx="239">
                  <c:v>2.5244770000000001</c:v>
                </c:pt>
                <c:pt idx="240">
                  <c:v>2.5250569999999999</c:v>
                </c:pt>
                <c:pt idx="241">
                  <c:v>2.52563</c:v>
                </c:pt>
                <c:pt idx="242">
                  <c:v>2.5261960000000001</c:v>
                </c:pt>
                <c:pt idx="243">
                  <c:v>2.5267569999999999</c:v>
                </c:pt>
                <c:pt idx="244">
                  <c:v>2.5273110000000001</c:v>
                </c:pt>
                <c:pt idx="245">
                  <c:v>2.5278580000000002</c:v>
                </c:pt>
                <c:pt idx="246">
                  <c:v>2.5283989999999998</c:v>
                </c:pt>
                <c:pt idx="247">
                  <c:v>2.528934</c:v>
                </c:pt>
                <c:pt idx="248">
                  <c:v>2.5294629999999998</c:v>
                </c:pt>
                <c:pt idx="249">
                  <c:v>2.5299849999999999</c:v>
                </c:pt>
                <c:pt idx="250">
                  <c:v>2.5305019999999998</c:v>
                </c:pt>
                <c:pt idx="251">
                  <c:v>2.531012</c:v>
                </c:pt>
                <c:pt idx="252">
                  <c:v>2.5315159999999999</c:v>
                </c:pt>
                <c:pt idx="253">
                  <c:v>2.5320140000000002</c:v>
                </c:pt>
                <c:pt idx="254">
                  <c:v>2.5325060000000001</c:v>
                </c:pt>
                <c:pt idx="255">
                  <c:v>2.5329929999999998</c:v>
                </c:pt>
                <c:pt idx="256">
                  <c:v>2.5334729999999999</c:v>
                </c:pt>
                <c:pt idx="257">
                  <c:v>2.5339480000000001</c:v>
                </c:pt>
                <c:pt idx="258">
                  <c:v>2.5344169999999999</c:v>
                </c:pt>
                <c:pt idx="259">
                  <c:v>2.5348799999999998</c:v>
                </c:pt>
                <c:pt idx="260">
                  <c:v>2.5353370000000002</c:v>
                </c:pt>
                <c:pt idx="261">
                  <c:v>2.5357889999999998</c:v>
                </c:pt>
                <c:pt idx="262">
                  <c:v>2.536235</c:v>
                </c:pt>
                <c:pt idx="263">
                  <c:v>2.5366759999999999</c:v>
                </c:pt>
                <c:pt idx="264">
                  <c:v>2.5371109999999999</c:v>
                </c:pt>
                <c:pt idx="265">
                  <c:v>2.5375399999999999</c:v>
                </c:pt>
                <c:pt idx="266">
                  <c:v>2.5379649999999998</c:v>
                </c:pt>
                <c:pt idx="267">
                  <c:v>2.5383830000000001</c:v>
                </c:pt>
                <c:pt idx="268">
                  <c:v>2.5387970000000002</c:v>
                </c:pt>
                <c:pt idx="269">
                  <c:v>2.5392049999999999</c:v>
                </c:pt>
                <c:pt idx="270">
                  <c:v>2.5396070000000002</c:v>
                </c:pt>
                <c:pt idx="271">
                  <c:v>2.5400049999999998</c:v>
                </c:pt>
                <c:pt idx="272">
                  <c:v>2.540397</c:v>
                </c:pt>
                <c:pt idx="273">
                  <c:v>2.5407850000000001</c:v>
                </c:pt>
                <c:pt idx="274">
                  <c:v>2.5411670000000002</c:v>
                </c:pt>
                <c:pt idx="275">
                  <c:v>2.541544</c:v>
                </c:pt>
                <c:pt idx="276">
                  <c:v>2.5419160000000001</c:v>
                </c:pt>
                <c:pt idx="277">
                  <c:v>2.5422820000000002</c:v>
                </c:pt>
                <c:pt idx="278">
                  <c:v>2.5426440000000001</c:v>
                </c:pt>
                <c:pt idx="279">
                  <c:v>2.5430009999999998</c:v>
                </c:pt>
                <c:pt idx="280">
                  <c:v>2.5433539999999999</c:v>
                </c:pt>
                <c:pt idx="281">
                  <c:v>2.543701</c:v>
                </c:pt>
                <c:pt idx="282">
                  <c:v>2.544044</c:v>
                </c:pt>
                <c:pt idx="283">
                  <c:v>2.544381</c:v>
                </c:pt>
                <c:pt idx="284">
                  <c:v>2.5447139999999999</c:v>
                </c:pt>
                <c:pt idx="285">
                  <c:v>2.5450430000000002</c:v>
                </c:pt>
                <c:pt idx="286">
                  <c:v>2.545366</c:v>
                </c:pt>
                <c:pt idx="287">
                  <c:v>2.5456850000000002</c:v>
                </c:pt>
                <c:pt idx="288">
                  <c:v>2.5459999999999998</c:v>
                </c:pt>
                <c:pt idx="289">
                  <c:v>2.5463100000000001</c:v>
                </c:pt>
                <c:pt idx="290">
                  <c:v>2.5466150000000001</c:v>
                </c:pt>
                <c:pt idx="291">
                  <c:v>2.546916</c:v>
                </c:pt>
                <c:pt idx="292">
                  <c:v>2.547212</c:v>
                </c:pt>
                <c:pt idx="293">
                  <c:v>2.547504</c:v>
                </c:pt>
                <c:pt idx="294">
                  <c:v>2.5477919999999998</c:v>
                </c:pt>
                <c:pt idx="295">
                  <c:v>2.5480749999999999</c:v>
                </c:pt>
                <c:pt idx="296">
                  <c:v>2.5483539999999998</c:v>
                </c:pt>
                <c:pt idx="297">
                  <c:v>2.548629</c:v>
                </c:pt>
                <c:pt idx="298">
                  <c:v>2.548899</c:v>
                </c:pt>
                <c:pt idx="299">
                  <c:v>2.549166</c:v>
                </c:pt>
                <c:pt idx="300">
                  <c:v>2.5494279999999998</c:v>
                </c:pt>
                <c:pt idx="301">
                  <c:v>2.5496859999999999</c:v>
                </c:pt>
                <c:pt idx="302">
                  <c:v>2.5499399999999999</c:v>
                </c:pt>
                <c:pt idx="303">
                  <c:v>2.550189</c:v>
                </c:pt>
                <c:pt idx="304">
                  <c:v>2.5504349999999998</c:v>
                </c:pt>
                <c:pt idx="305">
                  <c:v>2.5506769999999999</c:v>
                </c:pt>
                <c:pt idx="306">
                  <c:v>2.5509149999999998</c:v>
                </c:pt>
                <c:pt idx="307">
                  <c:v>2.5511490000000001</c:v>
                </c:pt>
                <c:pt idx="308">
                  <c:v>2.5513780000000001</c:v>
                </c:pt>
                <c:pt idx="309">
                  <c:v>2.5516049999999999</c:v>
                </c:pt>
                <c:pt idx="310">
                  <c:v>2.5518269999999998</c:v>
                </c:pt>
                <c:pt idx="311">
                  <c:v>2.5520450000000001</c:v>
                </c:pt>
                <c:pt idx="312">
                  <c:v>2.55226</c:v>
                </c:pt>
                <c:pt idx="313">
                  <c:v>2.55247</c:v>
                </c:pt>
                <c:pt idx="314">
                  <c:v>2.5526779999999998</c:v>
                </c:pt>
                <c:pt idx="315">
                  <c:v>2.5528810000000002</c:v>
                </c:pt>
                <c:pt idx="316">
                  <c:v>2.5530810000000002</c:v>
                </c:pt>
                <c:pt idx="317">
                  <c:v>2.553277</c:v>
                </c:pt>
                <c:pt idx="318">
                  <c:v>2.5534690000000002</c:v>
                </c:pt>
                <c:pt idx="319">
                  <c:v>2.553658</c:v>
                </c:pt>
                <c:pt idx="320">
                  <c:v>2.5538430000000001</c:v>
                </c:pt>
                <c:pt idx="321">
                  <c:v>2.5540250000000002</c:v>
                </c:pt>
                <c:pt idx="322">
                  <c:v>2.5542039999999999</c:v>
                </c:pt>
                <c:pt idx="323">
                  <c:v>2.5543779999999998</c:v>
                </c:pt>
                <c:pt idx="324">
                  <c:v>2.5545499999999999</c:v>
                </c:pt>
                <c:pt idx="325">
                  <c:v>2.5547179999999998</c:v>
                </c:pt>
                <c:pt idx="326">
                  <c:v>2.5548820000000001</c:v>
                </c:pt>
                <c:pt idx="327">
                  <c:v>2.5550440000000001</c:v>
                </c:pt>
                <c:pt idx="328">
                  <c:v>2.555202</c:v>
                </c:pt>
                <c:pt idx="329">
                  <c:v>2.5553560000000002</c:v>
                </c:pt>
                <c:pt idx="330">
                  <c:v>2.5555080000000001</c:v>
                </c:pt>
                <c:pt idx="331">
                  <c:v>2.5556559999999999</c:v>
                </c:pt>
                <c:pt idx="332">
                  <c:v>2.5558010000000002</c:v>
                </c:pt>
                <c:pt idx="333">
                  <c:v>2.5559430000000001</c:v>
                </c:pt>
                <c:pt idx="334">
                  <c:v>2.5560809999999998</c:v>
                </c:pt>
                <c:pt idx="335">
                  <c:v>2.5562170000000002</c:v>
                </c:pt>
                <c:pt idx="336">
                  <c:v>2.556349</c:v>
                </c:pt>
                <c:pt idx="337">
                  <c:v>2.5564779999999998</c:v>
                </c:pt>
                <c:pt idx="338">
                  <c:v>2.5566040000000001</c:v>
                </c:pt>
                <c:pt idx="339">
                  <c:v>2.556727</c:v>
                </c:pt>
                <c:pt idx="340">
                  <c:v>2.5568469999999999</c:v>
                </c:pt>
                <c:pt idx="341">
                  <c:v>2.5569649999999999</c:v>
                </c:pt>
                <c:pt idx="342">
                  <c:v>2.5570789999999999</c:v>
                </c:pt>
                <c:pt idx="343">
                  <c:v>2.5571899999999999</c:v>
                </c:pt>
                <c:pt idx="344">
                  <c:v>2.5572979999999998</c:v>
                </c:pt>
                <c:pt idx="345">
                  <c:v>2.557404</c:v>
                </c:pt>
                <c:pt idx="346">
                  <c:v>2.5575060000000001</c:v>
                </c:pt>
                <c:pt idx="347">
                  <c:v>2.5576059999999998</c:v>
                </c:pt>
                <c:pt idx="348">
                  <c:v>2.5577030000000001</c:v>
                </c:pt>
                <c:pt idx="349">
                  <c:v>2.5577969999999999</c:v>
                </c:pt>
                <c:pt idx="350">
                  <c:v>2.5578880000000002</c:v>
                </c:pt>
                <c:pt idx="351">
                  <c:v>2.5579770000000002</c:v>
                </c:pt>
                <c:pt idx="352">
                  <c:v>2.5580620000000001</c:v>
                </c:pt>
                <c:pt idx="353">
                  <c:v>2.5581450000000001</c:v>
                </c:pt>
                <c:pt idx="354">
                  <c:v>2.5582259999999999</c:v>
                </c:pt>
                <c:pt idx="355">
                  <c:v>2.5583040000000001</c:v>
                </c:pt>
                <c:pt idx="356">
                  <c:v>2.558379</c:v>
                </c:pt>
                <c:pt idx="357">
                  <c:v>2.5584509999999998</c:v>
                </c:pt>
                <c:pt idx="358">
                  <c:v>2.5585209999999998</c:v>
                </c:pt>
                <c:pt idx="359">
                  <c:v>2.5585879999999999</c:v>
                </c:pt>
                <c:pt idx="360">
                  <c:v>2.5586530000000001</c:v>
                </c:pt>
                <c:pt idx="361">
                  <c:v>2.558716</c:v>
                </c:pt>
                <c:pt idx="362">
                  <c:v>2.5587749999999998</c:v>
                </c:pt>
                <c:pt idx="363">
                  <c:v>2.5588329999999999</c:v>
                </c:pt>
                <c:pt idx="364">
                  <c:v>2.5588869999999999</c:v>
                </c:pt>
                <c:pt idx="365">
                  <c:v>2.5589400000000002</c:v>
                </c:pt>
                <c:pt idx="366">
                  <c:v>2.5589900000000001</c:v>
                </c:pt>
                <c:pt idx="367">
                  <c:v>2.559037</c:v>
                </c:pt>
                <c:pt idx="368">
                  <c:v>2.5590820000000001</c:v>
                </c:pt>
                <c:pt idx="369">
                  <c:v>2.5591249999999999</c:v>
                </c:pt>
                <c:pt idx="370">
                  <c:v>2.5591650000000001</c:v>
                </c:pt>
                <c:pt idx="371">
                  <c:v>2.5592030000000001</c:v>
                </c:pt>
                <c:pt idx="372">
                  <c:v>2.5592389999999998</c:v>
                </c:pt>
                <c:pt idx="373">
                  <c:v>2.5592730000000001</c:v>
                </c:pt>
                <c:pt idx="374">
                  <c:v>2.559304</c:v>
                </c:pt>
                <c:pt idx="375">
                  <c:v>2.5593330000000001</c:v>
                </c:pt>
                <c:pt idx="376">
                  <c:v>2.5593599999999999</c:v>
                </c:pt>
                <c:pt idx="377">
                  <c:v>2.5593840000000001</c:v>
                </c:pt>
                <c:pt idx="378">
                  <c:v>2.5594060000000001</c:v>
                </c:pt>
                <c:pt idx="379">
                  <c:v>2.5594269999999999</c:v>
                </c:pt>
                <c:pt idx="380">
                  <c:v>2.5594450000000002</c:v>
                </c:pt>
                <c:pt idx="381">
                  <c:v>2.5594600000000001</c:v>
                </c:pt>
                <c:pt idx="382">
                  <c:v>2.5594739999999998</c:v>
                </c:pt>
                <c:pt idx="383">
                  <c:v>2.5594860000000001</c:v>
                </c:pt>
                <c:pt idx="384">
                  <c:v>2.5594950000000001</c:v>
                </c:pt>
                <c:pt idx="385">
                  <c:v>2.5595029999999999</c:v>
                </c:pt>
                <c:pt idx="386">
                  <c:v>2.5595080000000001</c:v>
                </c:pt>
                <c:pt idx="387">
                  <c:v>2.5595110000000001</c:v>
                </c:pt>
                <c:pt idx="388">
                  <c:v>2.5595129999999999</c:v>
                </c:pt>
                <c:pt idx="389">
                  <c:v>2.5595119999999998</c:v>
                </c:pt>
                <c:pt idx="390">
                  <c:v>2.55951</c:v>
                </c:pt>
                <c:pt idx="391">
                  <c:v>2.5595050000000001</c:v>
                </c:pt>
                <c:pt idx="392">
                  <c:v>2.5594980000000001</c:v>
                </c:pt>
                <c:pt idx="393">
                  <c:v>2.5594899999999998</c:v>
                </c:pt>
                <c:pt idx="394">
                  <c:v>2.5594800000000002</c:v>
                </c:pt>
                <c:pt idx="395">
                  <c:v>2.5594670000000002</c:v>
                </c:pt>
                <c:pt idx="396">
                  <c:v>2.559453</c:v>
                </c:pt>
                <c:pt idx="397">
                  <c:v>2.559437</c:v>
                </c:pt>
                <c:pt idx="398">
                  <c:v>2.5594190000000001</c:v>
                </c:pt>
                <c:pt idx="399">
                  <c:v>2.5594000000000001</c:v>
                </c:pt>
                <c:pt idx="400">
                  <c:v>2.5593780000000002</c:v>
                </c:pt>
                <c:pt idx="401">
                  <c:v>2.559355</c:v>
                </c:pt>
                <c:pt idx="402">
                  <c:v>2.5593300000000001</c:v>
                </c:pt>
                <c:pt idx="403">
                  <c:v>2.5593029999999999</c:v>
                </c:pt>
                <c:pt idx="404">
                  <c:v>2.5592739999999998</c:v>
                </c:pt>
                <c:pt idx="405">
                  <c:v>2.5592440000000001</c:v>
                </c:pt>
                <c:pt idx="406">
                  <c:v>2.5592109999999999</c:v>
                </c:pt>
                <c:pt idx="407">
                  <c:v>2.5591780000000002</c:v>
                </c:pt>
                <c:pt idx="408">
                  <c:v>2.559142</c:v>
                </c:pt>
                <c:pt idx="409">
                  <c:v>2.5591050000000002</c:v>
                </c:pt>
                <c:pt idx="410">
                  <c:v>2.5590660000000001</c:v>
                </c:pt>
                <c:pt idx="411">
                  <c:v>2.5590250000000001</c:v>
                </c:pt>
                <c:pt idx="412">
                  <c:v>2.558983</c:v>
                </c:pt>
                <c:pt idx="413">
                  <c:v>2.5589390000000001</c:v>
                </c:pt>
                <c:pt idx="414">
                  <c:v>2.558894</c:v>
                </c:pt>
                <c:pt idx="415">
                  <c:v>2.5588470000000001</c:v>
                </c:pt>
                <c:pt idx="416">
                  <c:v>2.5587979999999999</c:v>
                </c:pt>
                <c:pt idx="417">
                  <c:v>2.558748</c:v>
                </c:pt>
                <c:pt idx="418">
                  <c:v>2.5586959999999999</c:v>
                </c:pt>
                <c:pt idx="419">
                  <c:v>2.558643</c:v>
                </c:pt>
                <c:pt idx="420">
                  <c:v>2.5585879999999999</c:v>
                </c:pt>
                <c:pt idx="421">
                  <c:v>2.558532</c:v>
                </c:pt>
                <c:pt idx="422">
                  <c:v>2.5584739999999999</c:v>
                </c:pt>
                <c:pt idx="423">
                  <c:v>2.558414</c:v>
                </c:pt>
                <c:pt idx="424">
                  <c:v>2.5583529999999999</c:v>
                </c:pt>
                <c:pt idx="425">
                  <c:v>2.5582910000000001</c:v>
                </c:pt>
                <c:pt idx="426">
                  <c:v>2.558227</c:v>
                </c:pt>
                <c:pt idx="427">
                  <c:v>2.5581619999999998</c:v>
                </c:pt>
                <c:pt idx="428">
                  <c:v>2.5580949999999998</c:v>
                </c:pt>
                <c:pt idx="429">
                  <c:v>2.5580270000000001</c:v>
                </c:pt>
                <c:pt idx="430">
                  <c:v>2.5579580000000002</c:v>
                </c:pt>
                <c:pt idx="431">
                  <c:v>2.557887</c:v>
                </c:pt>
                <c:pt idx="432">
                  <c:v>2.5578150000000002</c:v>
                </c:pt>
                <c:pt idx="433">
                  <c:v>2.557741</c:v>
                </c:pt>
                <c:pt idx="434">
                  <c:v>2.5576660000000002</c:v>
                </c:pt>
                <c:pt idx="435">
                  <c:v>2.5575899999999998</c:v>
                </c:pt>
                <c:pt idx="436">
                  <c:v>2.557512</c:v>
                </c:pt>
                <c:pt idx="437">
                  <c:v>2.5574330000000001</c:v>
                </c:pt>
                <c:pt idx="438">
                  <c:v>2.557353</c:v>
                </c:pt>
                <c:pt idx="439">
                  <c:v>2.5572710000000001</c:v>
                </c:pt>
                <c:pt idx="440">
                  <c:v>2.557188</c:v>
                </c:pt>
                <c:pt idx="441">
                  <c:v>2.5571039999999998</c:v>
                </c:pt>
                <c:pt idx="442">
                  <c:v>2.5570179999999998</c:v>
                </c:pt>
                <c:pt idx="443">
                  <c:v>2.5569320000000002</c:v>
                </c:pt>
                <c:pt idx="444">
                  <c:v>2.5568439999999999</c:v>
                </c:pt>
                <c:pt idx="445">
                  <c:v>2.5567549999999999</c:v>
                </c:pt>
                <c:pt idx="446">
                  <c:v>2.556664</c:v>
                </c:pt>
                <c:pt idx="447">
                  <c:v>2.5565720000000001</c:v>
                </c:pt>
                <c:pt idx="448">
                  <c:v>2.5564800000000001</c:v>
                </c:pt>
                <c:pt idx="449">
                  <c:v>2.5563859999999998</c:v>
                </c:pt>
                <c:pt idx="450">
                  <c:v>2.5562900000000002</c:v>
                </c:pt>
                <c:pt idx="451">
                  <c:v>2.5561940000000001</c:v>
                </c:pt>
                <c:pt idx="452">
                  <c:v>2.5560960000000001</c:v>
                </c:pt>
                <c:pt idx="453">
                  <c:v>2.5559980000000002</c:v>
                </c:pt>
                <c:pt idx="454">
                  <c:v>2.555898</c:v>
                </c:pt>
                <c:pt idx="455">
                  <c:v>2.5557970000000001</c:v>
                </c:pt>
                <c:pt idx="456">
                  <c:v>2.5556950000000001</c:v>
                </c:pt>
                <c:pt idx="457">
                  <c:v>2.5555919999999999</c:v>
                </c:pt>
                <c:pt idx="458">
                  <c:v>2.5554869999999998</c:v>
                </c:pt>
                <c:pt idx="459">
                  <c:v>2.5553819999999998</c:v>
                </c:pt>
                <c:pt idx="460">
                  <c:v>2.555275</c:v>
                </c:pt>
                <c:pt idx="461">
                  <c:v>2.5551680000000001</c:v>
                </c:pt>
                <c:pt idx="462">
                  <c:v>2.555059</c:v>
                </c:pt>
                <c:pt idx="463">
                  <c:v>2.5549499999999998</c:v>
                </c:pt>
                <c:pt idx="464">
                  <c:v>2.5548389999999999</c:v>
                </c:pt>
                <c:pt idx="465">
                  <c:v>2.5547270000000002</c:v>
                </c:pt>
                <c:pt idx="466">
                  <c:v>2.5546139999999999</c:v>
                </c:pt>
                <c:pt idx="467">
                  <c:v>2.5545010000000001</c:v>
                </c:pt>
                <c:pt idx="468">
                  <c:v>2.554386</c:v>
                </c:pt>
                <c:pt idx="469">
                  <c:v>2.5542699999999998</c:v>
                </c:pt>
                <c:pt idx="470">
                  <c:v>2.5541529999999999</c:v>
                </c:pt>
                <c:pt idx="471">
                  <c:v>2.5540349999999998</c:v>
                </c:pt>
                <c:pt idx="472">
                  <c:v>2.5539170000000002</c:v>
                </c:pt>
                <c:pt idx="473">
                  <c:v>2.5537969999999999</c:v>
                </c:pt>
                <c:pt idx="474">
                  <c:v>2.5536759999999998</c:v>
                </c:pt>
                <c:pt idx="475">
                  <c:v>2.5535549999999998</c:v>
                </c:pt>
                <c:pt idx="476">
                  <c:v>2.5534319999999999</c:v>
                </c:pt>
                <c:pt idx="477">
                  <c:v>2.5533079999999999</c:v>
                </c:pt>
                <c:pt idx="478">
                  <c:v>2.5531839999999999</c:v>
                </c:pt>
                <c:pt idx="479">
                  <c:v>2.5530590000000002</c:v>
                </c:pt>
                <c:pt idx="480">
                  <c:v>2.5529320000000002</c:v>
                </c:pt>
                <c:pt idx="481">
                  <c:v>2.5528050000000002</c:v>
                </c:pt>
                <c:pt idx="482">
                  <c:v>2.5526770000000001</c:v>
                </c:pt>
                <c:pt idx="483">
                  <c:v>2.5525479999999998</c:v>
                </c:pt>
                <c:pt idx="484">
                  <c:v>2.5524179999999999</c:v>
                </c:pt>
                <c:pt idx="485">
                  <c:v>2.5522879999999999</c:v>
                </c:pt>
                <c:pt idx="486">
                  <c:v>2.5521560000000001</c:v>
                </c:pt>
                <c:pt idx="487">
                  <c:v>2.5520239999999998</c:v>
                </c:pt>
                <c:pt idx="488">
                  <c:v>2.5518909999999999</c:v>
                </c:pt>
                <c:pt idx="489">
                  <c:v>2.5517569999999998</c:v>
                </c:pt>
                <c:pt idx="490">
                  <c:v>2.5516220000000001</c:v>
                </c:pt>
                <c:pt idx="491">
                  <c:v>2.5514860000000001</c:v>
                </c:pt>
                <c:pt idx="492">
                  <c:v>2.5513490000000001</c:v>
                </c:pt>
                <c:pt idx="493">
                  <c:v>2.551212</c:v>
                </c:pt>
                <c:pt idx="494">
                  <c:v>2.5510739999999998</c:v>
                </c:pt>
                <c:pt idx="495">
                  <c:v>2.550935</c:v>
                </c:pt>
                <c:pt idx="496">
                  <c:v>2.5507949999999999</c:v>
                </c:pt>
                <c:pt idx="497">
                  <c:v>2.5506549999999999</c:v>
                </c:pt>
                <c:pt idx="498">
                  <c:v>2.5505140000000002</c:v>
                </c:pt>
                <c:pt idx="499">
                  <c:v>2.5503710000000002</c:v>
                </c:pt>
                <c:pt idx="500">
                  <c:v>2.5502289999999999</c:v>
                </c:pt>
                <c:pt idx="501">
                  <c:v>2.5500850000000002</c:v>
                </c:pt>
                <c:pt idx="502">
                  <c:v>2.549941</c:v>
                </c:pt>
                <c:pt idx="503">
                  <c:v>2.5497960000000002</c:v>
                </c:pt>
                <c:pt idx="504">
                  <c:v>2.5496500000000002</c:v>
                </c:pt>
                <c:pt idx="505">
                  <c:v>2.5495040000000002</c:v>
                </c:pt>
                <c:pt idx="506">
                  <c:v>2.549356</c:v>
                </c:pt>
                <c:pt idx="507">
                  <c:v>2.5492080000000001</c:v>
                </c:pt>
                <c:pt idx="508">
                  <c:v>2.5490599999999999</c:v>
                </c:pt>
                <c:pt idx="509">
                  <c:v>2.5489099999999998</c:v>
                </c:pt>
                <c:pt idx="510">
                  <c:v>2.5487600000000001</c:v>
                </c:pt>
                <c:pt idx="511">
                  <c:v>2.54861</c:v>
                </c:pt>
                <c:pt idx="512">
                  <c:v>2.5484580000000001</c:v>
                </c:pt>
                <c:pt idx="513">
                  <c:v>2.5483060000000002</c:v>
                </c:pt>
                <c:pt idx="514">
                  <c:v>2.5481539999999998</c:v>
                </c:pt>
                <c:pt idx="515">
                  <c:v>2.548</c:v>
                </c:pt>
                <c:pt idx="516">
                  <c:v>2.5478459999999998</c:v>
                </c:pt>
                <c:pt idx="517">
                  <c:v>2.5476909999999999</c:v>
                </c:pt>
                <c:pt idx="518">
                  <c:v>2.547536</c:v>
                </c:pt>
                <c:pt idx="519">
                  <c:v>2.54738</c:v>
                </c:pt>
                <c:pt idx="520">
                  <c:v>2.5472229999999998</c:v>
                </c:pt>
                <c:pt idx="521">
                  <c:v>2.5470660000000001</c:v>
                </c:pt>
                <c:pt idx="522">
                  <c:v>2.5469080000000002</c:v>
                </c:pt>
                <c:pt idx="523">
                  <c:v>2.5467499999999998</c:v>
                </c:pt>
                <c:pt idx="524">
                  <c:v>2.5465909999999998</c:v>
                </c:pt>
                <c:pt idx="525">
                  <c:v>2.5464310000000001</c:v>
                </c:pt>
                <c:pt idx="526">
                  <c:v>2.546271</c:v>
                </c:pt>
                <c:pt idx="527">
                  <c:v>2.5461100000000001</c:v>
                </c:pt>
                <c:pt idx="528">
                  <c:v>2.5459480000000001</c:v>
                </c:pt>
                <c:pt idx="529">
                  <c:v>2.5457860000000001</c:v>
                </c:pt>
                <c:pt idx="530">
                  <c:v>2.5456240000000001</c:v>
                </c:pt>
                <c:pt idx="531">
                  <c:v>2.5454599999999998</c:v>
                </c:pt>
                <c:pt idx="532">
                  <c:v>2.5452970000000001</c:v>
                </c:pt>
                <c:pt idx="533">
                  <c:v>2.5451320000000002</c:v>
                </c:pt>
                <c:pt idx="534">
                  <c:v>2.5449670000000002</c:v>
                </c:pt>
                <c:pt idx="535">
                  <c:v>2.5448019999999998</c:v>
                </c:pt>
                <c:pt idx="536">
                  <c:v>2.5446360000000001</c:v>
                </c:pt>
                <c:pt idx="537">
                  <c:v>2.5444689999999999</c:v>
                </c:pt>
                <c:pt idx="538">
                  <c:v>2.5443020000000001</c:v>
                </c:pt>
                <c:pt idx="539">
                  <c:v>2.5441349999999998</c:v>
                </c:pt>
                <c:pt idx="540">
                  <c:v>2.5439669999999999</c:v>
                </c:pt>
                <c:pt idx="541">
                  <c:v>2.5437979999999998</c:v>
                </c:pt>
                <c:pt idx="542">
                  <c:v>2.5436290000000001</c:v>
                </c:pt>
                <c:pt idx="543">
                  <c:v>2.5434589999999999</c:v>
                </c:pt>
                <c:pt idx="544">
                  <c:v>2.5432890000000001</c:v>
                </c:pt>
                <c:pt idx="545">
                  <c:v>2.5431180000000002</c:v>
                </c:pt>
                <c:pt idx="546">
                  <c:v>2.5429469999999998</c:v>
                </c:pt>
                <c:pt idx="547">
                  <c:v>2.5427749999999998</c:v>
                </c:pt>
                <c:pt idx="548">
                  <c:v>2.5426030000000002</c:v>
                </c:pt>
                <c:pt idx="549">
                  <c:v>2.5424310000000001</c:v>
                </c:pt>
                <c:pt idx="550">
                  <c:v>2.5422570000000002</c:v>
                </c:pt>
                <c:pt idx="551">
                  <c:v>2.542084</c:v>
                </c:pt>
                <c:pt idx="552">
                  <c:v>2.5419100000000001</c:v>
                </c:pt>
                <c:pt idx="553">
                  <c:v>2.5417350000000001</c:v>
                </c:pt>
                <c:pt idx="554">
                  <c:v>2.54156</c:v>
                </c:pt>
                <c:pt idx="555">
                  <c:v>2.541385</c:v>
                </c:pt>
                <c:pt idx="556">
                  <c:v>2.5412089999999998</c:v>
                </c:pt>
                <c:pt idx="557">
                  <c:v>2.541032</c:v>
                </c:pt>
                <c:pt idx="558">
                  <c:v>2.5408559999999998</c:v>
                </c:pt>
                <c:pt idx="559">
                  <c:v>2.5406780000000002</c:v>
                </c:pt>
                <c:pt idx="560">
                  <c:v>2.5405009999999999</c:v>
                </c:pt>
                <c:pt idx="561">
                  <c:v>2.5403229999999999</c:v>
                </c:pt>
                <c:pt idx="562">
                  <c:v>2.5401440000000002</c:v>
                </c:pt>
                <c:pt idx="563">
                  <c:v>2.539965</c:v>
                </c:pt>
                <c:pt idx="564">
                  <c:v>2.5397859999999999</c:v>
                </c:pt>
                <c:pt idx="565">
                  <c:v>2.539606</c:v>
                </c:pt>
                <c:pt idx="566">
                  <c:v>2.5394260000000002</c:v>
                </c:pt>
                <c:pt idx="567">
                  <c:v>2.5392450000000002</c:v>
                </c:pt>
                <c:pt idx="568">
                  <c:v>2.5390640000000002</c:v>
                </c:pt>
                <c:pt idx="569">
                  <c:v>2.5388829999999998</c:v>
                </c:pt>
                <c:pt idx="570">
                  <c:v>2.5387010000000001</c:v>
                </c:pt>
                <c:pt idx="571">
                  <c:v>2.538519</c:v>
                </c:pt>
                <c:pt idx="572">
                  <c:v>2.5383360000000001</c:v>
                </c:pt>
                <c:pt idx="573">
                  <c:v>2.5381529999999999</c:v>
                </c:pt>
                <c:pt idx="574">
                  <c:v>2.5379700000000001</c:v>
                </c:pt>
                <c:pt idx="575">
                  <c:v>2.5377860000000001</c:v>
                </c:pt>
                <c:pt idx="576">
                  <c:v>2.5376020000000001</c:v>
                </c:pt>
                <c:pt idx="577">
                  <c:v>2.537417</c:v>
                </c:pt>
                <c:pt idx="578">
                  <c:v>2.5372319999999999</c:v>
                </c:pt>
                <c:pt idx="579">
                  <c:v>2.5370469999999998</c:v>
                </c:pt>
                <c:pt idx="580">
                  <c:v>2.536861</c:v>
                </c:pt>
                <c:pt idx="581">
                  <c:v>2.5366759999999999</c:v>
                </c:pt>
                <c:pt idx="582">
                  <c:v>2.536489</c:v>
                </c:pt>
                <c:pt idx="583">
                  <c:v>2.5363030000000002</c:v>
                </c:pt>
                <c:pt idx="584">
                  <c:v>2.5361159999999998</c:v>
                </c:pt>
                <c:pt idx="585">
                  <c:v>2.5359280000000002</c:v>
                </c:pt>
                <c:pt idx="586">
                  <c:v>2.5357409999999998</c:v>
                </c:pt>
                <c:pt idx="587">
                  <c:v>2.5355530000000002</c:v>
                </c:pt>
                <c:pt idx="588">
                  <c:v>2.535364</c:v>
                </c:pt>
                <c:pt idx="589">
                  <c:v>2.5351759999999999</c:v>
                </c:pt>
                <c:pt idx="590">
                  <c:v>2.534986</c:v>
                </c:pt>
                <c:pt idx="591">
                  <c:v>2.5347970000000002</c:v>
                </c:pt>
                <c:pt idx="592">
                  <c:v>2.534608</c:v>
                </c:pt>
                <c:pt idx="593">
                  <c:v>2.5344180000000001</c:v>
                </c:pt>
                <c:pt idx="594">
                  <c:v>2.534227</c:v>
                </c:pt>
                <c:pt idx="595">
                  <c:v>2.5340370000000001</c:v>
                </c:pt>
                <c:pt idx="596">
                  <c:v>2.533846</c:v>
                </c:pt>
                <c:pt idx="597">
                  <c:v>2.533655</c:v>
                </c:pt>
                <c:pt idx="598">
                  <c:v>2.5334629999999998</c:v>
                </c:pt>
                <c:pt idx="599">
                  <c:v>2.5332710000000001</c:v>
                </c:pt>
                <c:pt idx="600">
                  <c:v>2.5330789999999999</c:v>
                </c:pt>
                <c:pt idx="601">
                  <c:v>2.5328870000000001</c:v>
                </c:pt>
                <c:pt idx="602">
                  <c:v>2.5326939999999998</c:v>
                </c:pt>
                <c:pt idx="603">
                  <c:v>2.5325009999999999</c:v>
                </c:pt>
                <c:pt idx="604">
                  <c:v>2.532308</c:v>
                </c:pt>
                <c:pt idx="605">
                  <c:v>2.532114</c:v>
                </c:pt>
                <c:pt idx="606">
                  <c:v>2.5319199999999999</c:v>
                </c:pt>
                <c:pt idx="607">
                  <c:v>2.5317259999999999</c:v>
                </c:pt>
                <c:pt idx="608">
                  <c:v>2.5315319999999999</c:v>
                </c:pt>
                <c:pt idx="609">
                  <c:v>2.5313370000000002</c:v>
                </c:pt>
                <c:pt idx="610">
                  <c:v>2.531142</c:v>
                </c:pt>
                <c:pt idx="611">
                  <c:v>2.5309469999999998</c:v>
                </c:pt>
                <c:pt idx="612">
                  <c:v>2.5307520000000001</c:v>
                </c:pt>
                <c:pt idx="613">
                  <c:v>2.5305559999999998</c:v>
                </c:pt>
                <c:pt idx="614">
                  <c:v>2.5303599999999999</c:v>
                </c:pt>
                <c:pt idx="615">
                  <c:v>2.5301640000000001</c:v>
                </c:pt>
                <c:pt idx="616">
                  <c:v>2.5299670000000001</c:v>
                </c:pt>
                <c:pt idx="617">
                  <c:v>2.5297710000000002</c:v>
                </c:pt>
                <c:pt idx="618">
                  <c:v>2.5295740000000002</c:v>
                </c:pt>
                <c:pt idx="619">
                  <c:v>2.5293770000000002</c:v>
                </c:pt>
                <c:pt idx="620">
                  <c:v>2.5291790000000001</c:v>
                </c:pt>
                <c:pt idx="621">
                  <c:v>2.5289809999999999</c:v>
                </c:pt>
                <c:pt idx="622">
                  <c:v>2.5287839999999999</c:v>
                </c:pt>
                <c:pt idx="623">
                  <c:v>2.5285850000000001</c:v>
                </c:pt>
                <c:pt idx="624">
                  <c:v>2.5283869999999999</c:v>
                </c:pt>
                <c:pt idx="625">
                  <c:v>2.5281880000000001</c:v>
                </c:pt>
                <c:pt idx="626">
                  <c:v>2.52799</c:v>
                </c:pt>
                <c:pt idx="627">
                  <c:v>2.52779</c:v>
                </c:pt>
                <c:pt idx="628">
                  <c:v>2.5275910000000001</c:v>
                </c:pt>
                <c:pt idx="629">
                  <c:v>2.5273919999999999</c:v>
                </c:pt>
                <c:pt idx="630">
                  <c:v>2.5271919999999999</c:v>
                </c:pt>
                <c:pt idx="631">
                  <c:v>2.5269919999999999</c:v>
                </c:pt>
                <c:pt idx="632">
                  <c:v>2.5267919999999999</c:v>
                </c:pt>
                <c:pt idx="633">
                  <c:v>2.5265909999999998</c:v>
                </c:pt>
                <c:pt idx="634">
                  <c:v>2.5263909999999998</c:v>
                </c:pt>
                <c:pt idx="635">
                  <c:v>2.5261900000000002</c:v>
                </c:pt>
                <c:pt idx="636">
                  <c:v>2.525989</c:v>
                </c:pt>
                <c:pt idx="637">
                  <c:v>2.5257879999999999</c:v>
                </c:pt>
                <c:pt idx="638">
                  <c:v>2.5255860000000001</c:v>
                </c:pt>
                <c:pt idx="639">
                  <c:v>2.525385</c:v>
                </c:pt>
                <c:pt idx="640">
                  <c:v>2.5251830000000002</c:v>
                </c:pt>
                <c:pt idx="641">
                  <c:v>2.5249809999999999</c:v>
                </c:pt>
                <c:pt idx="642">
                  <c:v>2.5247790000000001</c:v>
                </c:pt>
                <c:pt idx="643">
                  <c:v>2.5245760000000002</c:v>
                </c:pt>
                <c:pt idx="644">
                  <c:v>2.5243739999999999</c:v>
                </c:pt>
                <c:pt idx="645">
                  <c:v>2.5241709999999999</c:v>
                </c:pt>
                <c:pt idx="646">
                  <c:v>2.523968</c:v>
                </c:pt>
                <c:pt idx="647">
                  <c:v>2.523765</c:v>
                </c:pt>
                <c:pt idx="648">
                  <c:v>2.5235620000000001</c:v>
                </c:pt>
                <c:pt idx="649">
                  <c:v>2.523358</c:v>
                </c:pt>
                <c:pt idx="650">
                  <c:v>2.523155</c:v>
                </c:pt>
                <c:pt idx="651">
                  <c:v>2.5229509999999999</c:v>
                </c:pt>
                <c:pt idx="652">
                  <c:v>2.5227469999999999</c:v>
                </c:pt>
                <c:pt idx="653">
                  <c:v>2.5225430000000002</c:v>
                </c:pt>
                <c:pt idx="654">
                  <c:v>2.522338</c:v>
                </c:pt>
                <c:pt idx="655">
                  <c:v>2.5221339999999999</c:v>
                </c:pt>
                <c:pt idx="656">
                  <c:v>2.5219290000000001</c:v>
                </c:pt>
                <c:pt idx="657">
                  <c:v>2.5217239999999999</c:v>
                </c:pt>
                <c:pt idx="658">
                  <c:v>2.5215190000000001</c:v>
                </c:pt>
                <c:pt idx="659">
                  <c:v>2.5213139999999998</c:v>
                </c:pt>
                <c:pt idx="660">
                  <c:v>2.521109</c:v>
                </c:pt>
                <c:pt idx="661">
                  <c:v>2.5209030000000001</c:v>
                </c:pt>
                <c:pt idx="662">
                  <c:v>2.5206979999999999</c:v>
                </c:pt>
                <c:pt idx="663">
                  <c:v>2.520492</c:v>
                </c:pt>
                <c:pt idx="664">
                  <c:v>2.520286</c:v>
                </c:pt>
                <c:pt idx="665">
                  <c:v>2.5200800000000001</c:v>
                </c:pt>
                <c:pt idx="666">
                  <c:v>2.5198740000000002</c:v>
                </c:pt>
                <c:pt idx="667">
                  <c:v>2.5196670000000001</c:v>
                </c:pt>
                <c:pt idx="668">
                  <c:v>2.5194610000000002</c:v>
                </c:pt>
                <c:pt idx="669">
                  <c:v>2.5192540000000001</c:v>
                </c:pt>
                <c:pt idx="670">
                  <c:v>2.519047</c:v>
                </c:pt>
                <c:pt idx="671">
                  <c:v>2.51884</c:v>
                </c:pt>
                <c:pt idx="672">
                  <c:v>2.5186329999999999</c:v>
                </c:pt>
                <c:pt idx="673">
                  <c:v>2.5184259999999998</c:v>
                </c:pt>
                <c:pt idx="674">
                  <c:v>2.5182190000000002</c:v>
                </c:pt>
                <c:pt idx="675">
                  <c:v>2.518011</c:v>
                </c:pt>
                <c:pt idx="676">
                  <c:v>2.5178029999999998</c:v>
                </c:pt>
                <c:pt idx="677">
                  <c:v>2.5175960000000002</c:v>
                </c:pt>
                <c:pt idx="678">
                  <c:v>2.517388</c:v>
                </c:pt>
                <c:pt idx="679">
                  <c:v>2.5171800000000002</c:v>
                </c:pt>
                <c:pt idx="680">
                  <c:v>2.516972</c:v>
                </c:pt>
                <c:pt idx="681">
                  <c:v>2.5167630000000001</c:v>
                </c:pt>
                <c:pt idx="682">
                  <c:v>2.5165549999999999</c:v>
                </c:pt>
                <c:pt idx="683">
                  <c:v>2.516346</c:v>
                </c:pt>
                <c:pt idx="684">
                  <c:v>2.5161380000000002</c:v>
                </c:pt>
                <c:pt idx="685">
                  <c:v>2.5159289999999999</c:v>
                </c:pt>
                <c:pt idx="686">
                  <c:v>2.51572</c:v>
                </c:pt>
                <c:pt idx="687">
                  <c:v>2.5155110000000001</c:v>
                </c:pt>
                <c:pt idx="688">
                  <c:v>2.5153020000000001</c:v>
                </c:pt>
                <c:pt idx="689">
                  <c:v>2.5150929999999998</c:v>
                </c:pt>
                <c:pt idx="690">
                  <c:v>2.5148830000000002</c:v>
                </c:pt>
                <c:pt idx="691">
                  <c:v>2.5146739999999999</c:v>
                </c:pt>
                <c:pt idx="692">
                  <c:v>2.5144639999999998</c:v>
                </c:pt>
                <c:pt idx="693">
                  <c:v>2.5142549999999999</c:v>
                </c:pt>
                <c:pt idx="694">
                  <c:v>2.5140449999999999</c:v>
                </c:pt>
                <c:pt idx="695">
                  <c:v>2.5138349999999998</c:v>
                </c:pt>
                <c:pt idx="696">
                  <c:v>2.5136250000000002</c:v>
                </c:pt>
                <c:pt idx="697">
                  <c:v>2.5134150000000002</c:v>
                </c:pt>
                <c:pt idx="698">
                  <c:v>2.5132050000000001</c:v>
                </c:pt>
                <c:pt idx="699">
                  <c:v>2.5129950000000001</c:v>
                </c:pt>
                <c:pt idx="700">
                  <c:v>2.5127839999999999</c:v>
                </c:pt>
                <c:pt idx="701">
                  <c:v>2.5125739999999999</c:v>
                </c:pt>
                <c:pt idx="702">
                  <c:v>2.5123630000000001</c:v>
                </c:pt>
                <c:pt idx="703">
                  <c:v>2.5121519999999999</c:v>
                </c:pt>
                <c:pt idx="704">
                  <c:v>2.5119419999999999</c:v>
                </c:pt>
                <c:pt idx="705">
                  <c:v>2.5117310000000002</c:v>
                </c:pt>
                <c:pt idx="706">
                  <c:v>2.51152</c:v>
                </c:pt>
                <c:pt idx="707">
                  <c:v>2.5113089999999998</c:v>
                </c:pt>
                <c:pt idx="708">
                  <c:v>2.5110980000000001</c:v>
                </c:pt>
                <c:pt idx="709">
                  <c:v>2.5108860000000002</c:v>
                </c:pt>
                <c:pt idx="710">
                  <c:v>2.510675</c:v>
                </c:pt>
                <c:pt idx="711">
                  <c:v>2.5104639999999998</c:v>
                </c:pt>
                <c:pt idx="712">
                  <c:v>2.5102519999999999</c:v>
                </c:pt>
                <c:pt idx="713">
                  <c:v>2.51004</c:v>
                </c:pt>
                <c:pt idx="714">
                  <c:v>2.5098289999999999</c:v>
                </c:pt>
                <c:pt idx="715">
                  <c:v>2.509617</c:v>
                </c:pt>
                <c:pt idx="716">
                  <c:v>2.5094050000000001</c:v>
                </c:pt>
                <c:pt idx="717">
                  <c:v>2.5091929999999998</c:v>
                </c:pt>
                <c:pt idx="718">
                  <c:v>2.5089809999999999</c:v>
                </c:pt>
                <c:pt idx="719">
                  <c:v>2.508769</c:v>
                </c:pt>
                <c:pt idx="720">
                  <c:v>2.5085570000000001</c:v>
                </c:pt>
                <c:pt idx="721">
                  <c:v>2.5083449999999998</c:v>
                </c:pt>
                <c:pt idx="722">
                  <c:v>2.5081319999999998</c:v>
                </c:pt>
                <c:pt idx="723">
                  <c:v>2.5079199999999999</c:v>
                </c:pt>
                <c:pt idx="724">
                  <c:v>2.507708</c:v>
                </c:pt>
                <c:pt idx="725">
                  <c:v>2.507495</c:v>
                </c:pt>
                <c:pt idx="726">
                  <c:v>2.507282</c:v>
                </c:pt>
                <c:pt idx="727">
                  <c:v>2.5070700000000001</c:v>
                </c:pt>
                <c:pt idx="728">
                  <c:v>2.5068570000000001</c:v>
                </c:pt>
                <c:pt idx="729">
                  <c:v>2.5066440000000001</c:v>
                </c:pt>
                <c:pt idx="730">
                  <c:v>2.5064310000000001</c:v>
                </c:pt>
                <c:pt idx="731">
                  <c:v>2.5062180000000001</c:v>
                </c:pt>
                <c:pt idx="732">
                  <c:v>2.506005</c:v>
                </c:pt>
                <c:pt idx="733">
                  <c:v>2.505792</c:v>
                </c:pt>
                <c:pt idx="734">
                  <c:v>2.505579</c:v>
                </c:pt>
                <c:pt idx="735">
                  <c:v>2.505366</c:v>
                </c:pt>
                <c:pt idx="736">
                  <c:v>2.505153</c:v>
                </c:pt>
                <c:pt idx="737">
                  <c:v>2.5049389999999998</c:v>
                </c:pt>
                <c:pt idx="738">
                  <c:v>2.5047259999999998</c:v>
                </c:pt>
                <c:pt idx="739">
                  <c:v>2.5045120000000001</c:v>
                </c:pt>
                <c:pt idx="740">
                  <c:v>2.5042990000000001</c:v>
                </c:pt>
                <c:pt idx="741">
                  <c:v>2.5040849999999999</c:v>
                </c:pt>
                <c:pt idx="742">
                  <c:v>2.5038719999999999</c:v>
                </c:pt>
                <c:pt idx="743">
                  <c:v>2.5036580000000002</c:v>
                </c:pt>
                <c:pt idx="744">
                  <c:v>2.503444</c:v>
                </c:pt>
                <c:pt idx="745">
                  <c:v>2.5032299999999998</c:v>
                </c:pt>
                <c:pt idx="746">
                  <c:v>2.5030160000000001</c:v>
                </c:pt>
                <c:pt idx="747">
                  <c:v>2.5028030000000001</c:v>
                </c:pt>
                <c:pt idx="748">
                  <c:v>2.502589</c:v>
                </c:pt>
                <c:pt idx="749">
                  <c:v>2.5023749999999998</c:v>
                </c:pt>
                <c:pt idx="750">
                  <c:v>2.5021599999999999</c:v>
                </c:pt>
                <c:pt idx="751">
                  <c:v>2.5019459999999998</c:v>
                </c:pt>
                <c:pt idx="752">
                  <c:v>2.5017320000000001</c:v>
                </c:pt>
                <c:pt idx="753">
                  <c:v>2.5015179999999999</c:v>
                </c:pt>
                <c:pt idx="754">
                  <c:v>2.5013040000000002</c:v>
                </c:pt>
                <c:pt idx="755">
                  <c:v>2.5010889999999999</c:v>
                </c:pt>
                <c:pt idx="756">
                  <c:v>2.5008750000000002</c:v>
                </c:pt>
                <c:pt idx="757">
                  <c:v>2.500661</c:v>
                </c:pt>
                <c:pt idx="758">
                  <c:v>2.5004460000000002</c:v>
                </c:pt>
                <c:pt idx="759">
                  <c:v>2.500232</c:v>
                </c:pt>
                <c:pt idx="760">
                  <c:v>2.5000170000000002</c:v>
                </c:pt>
                <c:pt idx="761">
                  <c:v>2.4998019999999999</c:v>
                </c:pt>
                <c:pt idx="762">
                  <c:v>2.4995880000000001</c:v>
                </c:pt>
                <c:pt idx="763">
                  <c:v>2.4993729999999998</c:v>
                </c:pt>
                <c:pt idx="764">
                  <c:v>2.499158</c:v>
                </c:pt>
                <c:pt idx="765">
                  <c:v>2.4989439999999998</c:v>
                </c:pt>
                <c:pt idx="766">
                  <c:v>2.498729</c:v>
                </c:pt>
                <c:pt idx="767">
                  <c:v>2.4985140000000001</c:v>
                </c:pt>
                <c:pt idx="768">
                  <c:v>2.4982989999999998</c:v>
                </c:pt>
                <c:pt idx="769">
                  <c:v>2.498084</c:v>
                </c:pt>
                <c:pt idx="770">
                  <c:v>2.4978690000000001</c:v>
                </c:pt>
                <c:pt idx="771">
                  <c:v>2.4976539999999998</c:v>
                </c:pt>
                <c:pt idx="772">
                  <c:v>2.497439</c:v>
                </c:pt>
                <c:pt idx="773">
                  <c:v>2.4972240000000001</c:v>
                </c:pt>
                <c:pt idx="774">
                  <c:v>2.4970089999999998</c:v>
                </c:pt>
                <c:pt idx="775">
                  <c:v>2.496794</c:v>
                </c:pt>
                <c:pt idx="776">
                  <c:v>2.4965790000000001</c:v>
                </c:pt>
                <c:pt idx="777">
                  <c:v>2.4963630000000001</c:v>
                </c:pt>
                <c:pt idx="778">
                  <c:v>2.4961479999999998</c:v>
                </c:pt>
                <c:pt idx="779">
                  <c:v>2.495933</c:v>
                </c:pt>
                <c:pt idx="780">
                  <c:v>2.4957180000000001</c:v>
                </c:pt>
                <c:pt idx="781">
                  <c:v>2.4955020000000001</c:v>
                </c:pt>
                <c:pt idx="782">
                  <c:v>2.4952869999999998</c:v>
                </c:pt>
                <c:pt idx="783">
                  <c:v>2.4950709999999998</c:v>
                </c:pt>
                <c:pt idx="784">
                  <c:v>2.494856</c:v>
                </c:pt>
                <c:pt idx="785">
                  <c:v>2.49464</c:v>
                </c:pt>
                <c:pt idx="786">
                  <c:v>2.4944250000000001</c:v>
                </c:pt>
                <c:pt idx="787">
                  <c:v>2.4942090000000001</c:v>
                </c:pt>
                <c:pt idx="788">
                  <c:v>2.4939939999999998</c:v>
                </c:pt>
                <c:pt idx="789">
                  <c:v>2.4937779999999998</c:v>
                </c:pt>
                <c:pt idx="790">
                  <c:v>2.493563</c:v>
                </c:pt>
                <c:pt idx="791">
                  <c:v>2.493347</c:v>
                </c:pt>
                <c:pt idx="792">
                  <c:v>2.493131</c:v>
                </c:pt>
                <c:pt idx="793">
                  <c:v>2.4929160000000001</c:v>
                </c:pt>
                <c:pt idx="794">
                  <c:v>2.4927000000000001</c:v>
                </c:pt>
                <c:pt idx="795">
                  <c:v>2.4924840000000001</c:v>
                </c:pt>
                <c:pt idx="796">
                  <c:v>2.4922680000000001</c:v>
                </c:pt>
                <c:pt idx="797">
                  <c:v>2.4920529999999999</c:v>
                </c:pt>
                <c:pt idx="798">
                  <c:v>2.4918369999999999</c:v>
                </c:pt>
                <c:pt idx="799">
                  <c:v>2.4916209999999999</c:v>
                </c:pt>
                <c:pt idx="800">
                  <c:v>2.4914049999999999</c:v>
                </c:pt>
                <c:pt idx="801">
                  <c:v>2.4911889999999999</c:v>
                </c:pt>
                <c:pt idx="802">
                  <c:v>2.4909729999999999</c:v>
                </c:pt>
                <c:pt idx="803">
                  <c:v>2.4907569999999999</c:v>
                </c:pt>
                <c:pt idx="804">
                  <c:v>2.490542</c:v>
                </c:pt>
                <c:pt idx="805">
                  <c:v>2.490326</c:v>
                </c:pt>
                <c:pt idx="806">
                  <c:v>2.49011</c:v>
                </c:pt>
                <c:pt idx="807">
                  <c:v>2.4898940000000001</c:v>
                </c:pt>
                <c:pt idx="808">
                  <c:v>2.4896780000000001</c:v>
                </c:pt>
                <c:pt idx="809">
                  <c:v>2.4894620000000001</c:v>
                </c:pt>
                <c:pt idx="810">
                  <c:v>2.4892449999999999</c:v>
                </c:pt>
                <c:pt idx="811">
                  <c:v>2.4890289999999999</c:v>
                </c:pt>
                <c:pt idx="812">
                  <c:v>2.4888129999999999</c:v>
                </c:pt>
                <c:pt idx="813">
                  <c:v>2.4885969999999999</c:v>
                </c:pt>
                <c:pt idx="814">
                  <c:v>2.488381</c:v>
                </c:pt>
                <c:pt idx="815">
                  <c:v>2.488165</c:v>
                </c:pt>
                <c:pt idx="816">
                  <c:v>2.487949</c:v>
                </c:pt>
                <c:pt idx="817">
                  <c:v>2.487733</c:v>
                </c:pt>
                <c:pt idx="818">
                  <c:v>2.4875159999999998</c:v>
                </c:pt>
                <c:pt idx="819">
                  <c:v>2.4872999999999998</c:v>
                </c:pt>
                <c:pt idx="820">
                  <c:v>2.4870839999999999</c:v>
                </c:pt>
                <c:pt idx="821">
                  <c:v>2.4868679999999999</c:v>
                </c:pt>
                <c:pt idx="822">
                  <c:v>2.4866510000000002</c:v>
                </c:pt>
                <c:pt idx="823">
                  <c:v>2.4864350000000002</c:v>
                </c:pt>
                <c:pt idx="824">
                  <c:v>2.4862190000000002</c:v>
                </c:pt>
                <c:pt idx="825">
                  <c:v>2.4860030000000002</c:v>
                </c:pt>
                <c:pt idx="826">
                  <c:v>2.4857860000000001</c:v>
                </c:pt>
                <c:pt idx="827">
                  <c:v>2.4855700000000001</c:v>
                </c:pt>
                <c:pt idx="828">
                  <c:v>2.4853540000000001</c:v>
                </c:pt>
                <c:pt idx="829">
                  <c:v>2.4851369999999999</c:v>
                </c:pt>
                <c:pt idx="830">
                  <c:v>2.4849209999999999</c:v>
                </c:pt>
                <c:pt idx="831">
                  <c:v>2.4847049999999999</c:v>
                </c:pt>
                <c:pt idx="832">
                  <c:v>2.4844879999999998</c:v>
                </c:pt>
                <c:pt idx="833">
                  <c:v>2.4842719999999998</c:v>
                </c:pt>
                <c:pt idx="834">
                  <c:v>2.4840559999999998</c:v>
                </c:pt>
                <c:pt idx="835">
                  <c:v>2.4838390000000001</c:v>
                </c:pt>
                <c:pt idx="836">
                  <c:v>2.4836230000000001</c:v>
                </c:pt>
                <c:pt idx="837">
                  <c:v>2.483406</c:v>
                </c:pt>
                <c:pt idx="838">
                  <c:v>2.48319</c:v>
                </c:pt>
                <c:pt idx="839">
                  <c:v>2.482974</c:v>
                </c:pt>
                <c:pt idx="840">
                  <c:v>2.4827569999999999</c:v>
                </c:pt>
                <c:pt idx="841">
                  <c:v>2.4825409999999999</c:v>
                </c:pt>
                <c:pt idx="842">
                  <c:v>2.4823240000000002</c:v>
                </c:pt>
                <c:pt idx="843">
                  <c:v>2.4821080000000002</c:v>
                </c:pt>
                <c:pt idx="844">
                  <c:v>2.4818910000000001</c:v>
                </c:pt>
                <c:pt idx="845">
                  <c:v>2.4816750000000001</c:v>
                </c:pt>
                <c:pt idx="846">
                  <c:v>2.4814579999999999</c:v>
                </c:pt>
                <c:pt idx="847">
                  <c:v>2.4812419999999999</c:v>
                </c:pt>
                <c:pt idx="848">
                  <c:v>2.4810249999999998</c:v>
                </c:pt>
                <c:pt idx="849">
                  <c:v>2.4808089999999998</c:v>
                </c:pt>
                <c:pt idx="850">
                  <c:v>2.4805920000000001</c:v>
                </c:pt>
                <c:pt idx="851">
                  <c:v>2.4803760000000001</c:v>
                </c:pt>
                <c:pt idx="852">
                  <c:v>2.480159</c:v>
                </c:pt>
                <c:pt idx="853">
                  <c:v>2.479943</c:v>
                </c:pt>
                <c:pt idx="854">
                  <c:v>2.4797259999999999</c:v>
                </c:pt>
                <c:pt idx="855">
                  <c:v>2.4795099999999999</c:v>
                </c:pt>
                <c:pt idx="856">
                  <c:v>2.4792930000000002</c:v>
                </c:pt>
                <c:pt idx="857">
                  <c:v>2.4790770000000002</c:v>
                </c:pt>
                <c:pt idx="858">
                  <c:v>2.4788600000000001</c:v>
                </c:pt>
                <c:pt idx="859">
                  <c:v>2.4786440000000001</c:v>
                </c:pt>
                <c:pt idx="860">
                  <c:v>2.4784269999999999</c:v>
                </c:pt>
                <c:pt idx="861">
                  <c:v>2.4782099999999998</c:v>
                </c:pt>
                <c:pt idx="862">
                  <c:v>2.4779939999999998</c:v>
                </c:pt>
                <c:pt idx="863">
                  <c:v>2.4777770000000001</c:v>
                </c:pt>
                <c:pt idx="864">
                  <c:v>2.4775610000000001</c:v>
                </c:pt>
                <c:pt idx="865">
                  <c:v>2.477344</c:v>
                </c:pt>
                <c:pt idx="866">
                  <c:v>2.477128</c:v>
                </c:pt>
                <c:pt idx="867">
                  <c:v>2.4769109999999999</c:v>
                </c:pt>
                <c:pt idx="868">
                  <c:v>2.4766949999999999</c:v>
                </c:pt>
                <c:pt idx="869">
                  <c:v>2.4764780000000002</c:v>
                </c:pt>
                <c:pt idx="870">
                  <c:v>2.476261</c:v>
                </c:pt>
                <c:pt idx="871">
                  <c:v>2.4760450000000001</c:v>
                </c:pt>
                <c:pt idx="872">
                  <c:v>2.4758279999999999</c:v>
                </c:pt>
                <c:pt idx="873">
                  <c:v>2.4756119999999999</c:v>
                </c:pt>
                <c:pt idx="874">
                  <c:v>2.4753949999999998</c:v>
                </c:pt>
                <c:pt idx="875">
                  <c:v>2.4751789999999998</c:v>
                </c:pt>
                <c:pt idx="876">
                  <c:v>2.4749620000000001</c:v>
                </c:pt>
                <c:pt idx="877">
                  <c:v>2.474745</c:v>
                </c:pt>
                <c:pt idx="878">
                  <c:v>2.474529</c:v>
                </c:pt>
                <c:pt idx="879">
                  <c:v>2.4743119999999998</c:v>
                </c:pt>
                <c:pt idx="880">
                  <c:v>2.4740959999999999</c:v>
                </c:pt>
                <c:pt idx="881">
                  <c:v>2.4738790000000002</c:v>
                </c:pt>
                <c:pt idx="882">
                  <c:v>2.4736630000000002</c:v>
                </c:pt>
                <c:pt idx="883">
                  <c:v>2.473446</c:v>
                </c:pt>
                <c:pt idx="884">
                  <c:v>2.4732289999999999</c:v>
                </c:pt>
                <c:pt idx="885">
                  <c:v>2.4730129999999999</c:v>
                </c:pt>
                <c:pt idx="886">
                  <c:v>2.4727960000000002</c:v>
                </c:pt>
                <c:pt idx="887">
                  <c:v>2.4725799999999998</c:v>
                </c:pt>
                <c:pt idx="888">
                  <c:v>2.4723630000000001</c:v>
                </c:pt>
                <c:pt idx="889">
                  <c:v>2.4721470000000001</c:v>
                </c:pt>
                <c:pt idx="890">
                  <c:v>2.47193</c:v>
                </c:pt>
                <c:pt idx="891">
                  <c:v>2.471714</c:v>
                </c:pt>
                <c:pt idx="892">
                  <c:v>2.4714969999999998</c:v>
                </c:pt>
                <c:pt idx="893">
                  <c:v>2.4712800000000001</c:v>
                </c:pt>
                <c:pt idx="894">
                  <c:v>2.4710640000000001</c:v>
                </c:pt>
                <c:pt idx="895">
                  <c:v>2.470847</c:v>
                </c:pt>
                <c:pt idx="896">
                  <c:v>2.470631</c:v>
                </c:pt>
                <c:pt idx="897">
                  <c:v>2.4704139999999999</c:v>
                </c:pt>
                <c:pt idx="898">
                  <c:v>2.4701979999999999</c:v>
                </c:pt>
                <c:pt idx="899">
                  <c:v>2.4699810000000002</c:v>
                </c:pt>
                <c:pt idx="900">
                  <c:v>2.4697650000000002</c:v>
                </c:pt>
                <c:pt idx="901">
                  <c:v>2.4695480000000001</c:v>
                </c:pt>
                <c:pt idx="902">
                  <c:v>2.4693320000000001</c:v>
                </c:pt>
                <c:pt idx="903">
                  <c:v>2.4691149999999999</c:v>
                </c:pt>
                <c:pt idx="904">
                  <c:v>2.468899</c:v>
                </c:pt>
                <c:pt idx="905">
                  <c:v>2.4686819999999998</c:v>
                </c:pt>
                <c:pt idx="906">
                  <c:v>2.4684659999999998</c:v>
                </c:pt>
                <c:pt idx="907">
                  <c:v>2.4682490000000001</c:v>
                </c:pt>
                <c:pt idx="908">
                  <c:v>2.4680330000000001</c:v>
                </c:pt>
                <c:pt idx="909">
                  <c:v>2.467816</c:v>
                </c:pt>
                <c:pt idx="910">
                  <c:v>2.4676</c:v>
                </c:pt>
                <c:pt idx="911">
                  <c:v>2.4673829999999999</c:v>
                </c:pt>
                <c:pt idx="912">
                  <c:v>2.4671669999999999</c:v>
                </c:pt>
                <c:pt idx="913">
                  <c:v>2.4669500000000002</c:v>
                </c:pt>
                <c:pt idx="914">
                  <c:v>2.4667340000000002</c:v>
                </c:pt>
                <c:pt idx="915">
                  <c:v>2.4665170000000001</c:v>
                </c:pt>
                <c:pt idx="916">
                  <c:v>2.4663010000000001</c:v>
                </c:pt>
                <c:pt idx="917">
                  <c:v>2.4660839999999999</c:v>
                </c:pt>
                <c:pt idx="918">
                  <c:v>2.4658679999999999</c:v>
                </c:pt>
                <c:pt idx="919">
                  <c:v>2.465652</c:v>
                </c:pt>
                <c:pt idx="920">
                  <c:v>2.4654349999999998</c:v>
                </c:pt>
                <c:pt idx="921">
                  <c:v>2.4652189999999998</c:v>
                </c:pt>
                <c:pt idx="922">
                  <c:v>2.4650020000000001</c:v>
                </c:pt>
                <c:pt idx="923">
                  <c:v>2.4647860000000001</c:v>
                </c:pt>
                <c:pt idx="924">
                  <c:v>2.464569</c:v>
                </c:pt>
                <c:pt idx="925">
                  <c:v>2.464353</c:v>
                </c:pt>
                <c:pt idx="926">
                  <c:v>2.464137</c:v>
                </c:pt>
                <c:pt idx="927">
                  <c:v>2.4639199999999999</c:v>
                </c:pt>
                <c:pt idx="928">
                  <c:v>2.4637039999999999</c:v>
                </c:pt>
                <c:pt idx="929">
                  <c:v>2.4634870000000002</c:v>
                </c:pt>
                <c:pt idx="930">
                  <c:v>2.4632710000000002</c:v>
                </c:pt>
                <c:pt idx="931">
                  <c:v>2.4630550000000002</c:v>
                </c:pt>
                <c:pt idx="932">
                  <c:v>2.4628380000000001</c:v>
                </c:pt>
                <c:pt idx="933">
                  <c:v>2.4626220000000001</c:v>
                </c:pt>
                <c:pt idx="934">
                  <c:v>2.4624060000000001</c:v>
                </c:pt>
                <c:pt idx="935">
                  <c:v>2.462189</c:v>
                </c:pt>
                <c:pt idx="936">
                  <c:v>2.461973</c:v>
                </c:pt>
                <c:pt idx="937">
                  <c:v>2.461757</c:v>
                </c:pt>
                <c:pt idx="938">
                  <c:v>2.4615399999999998</c:v>
                </c:pt>
                <c:pt idx="939">
                  <c:v>2.4613239999999998</c:v>
                </c:pt>
                <c:pt idx="940">
                  <c:v>2.4611079999999999</c:v>
                </c:pt>
                <c:pt idx="941">
                  <c:v>2.4608910000000002</c:v>
                </c:pt>
                <c:pt idx="942">
                  <c:v>2.4606750000000002</c:v>
                </c:pt>
                <c:pt idx="943">
                  <c:v>2.4604590000000002</c:v>
                </c:pt>
                <c:pt idx="944">
                  <c:v>2.460242</c:v>
                </c:pt>
                <c:pt idx="945">
                  <c:v>2.460026</c:v>
                </c:pt>
                <c:pt idx="946">
                  <c:v>2.4598100000000001</c:v>
                </c:pt>
                <c:pt idx="947">
                  <c:v>2.4595940000000001</c:v>
                </c:pt>
                <c:pt idx="948">
                  <c:v>2.4593769999999999</c:v>
                </c:pt>
                <c:pt idx="949">
                  <c:v>2.4591609999999999</c:v>
                </c:pt>
                <c:pt idx="950">
                  <c:v>2.4589449999999999</c:v>
                </c:pt>
                <c:pt idx="951">
                  <c:v>2.4587289999999999</c:v>
                </c:pt>
                <c:pt idx="952">
                  <c:v>2.4585119999999998</c:v>
                </c:pt>
                <c:pt idx="953">
                  <c:v>2.4582959999999998</c:v>
                </c:pt>
                <c:pt idx="954">
                  <c:v>2.4580799999999998</c:v>
                </c:pt>
                <c:pt idx="955">
                  <c:v>2.4578639999999998</c:v>
                </c:pt>
                <c:pt idx="956">
                  <c:v>2.4576470000000001</c:v>
                </c:pt>
                <c:pt idx="957">
                  <c:v>2.4574310000000001</c:v>
                </c:pt>
                <c:pt idx="958">
                  <c:v>2.4572150000000001</c:v>
                </c:pt>
                <c:pt idx="959">
                  <c:v>2.4569990000000002</c:v>
                </c:pt>
                <c:pt idx="960">
                  <c:v>2.4567830000000002</c:v>
                </c:pt>
                <c:pt idx="961">
                  <c:v>2.4565670000000002</c:v>
                </c:pt>
                <c:pt idx="962">
                  <c:v>2.45635</c:v>
                </c:pt>
                <c:pt idx="963">
                  <c:v>2.456134</c:v>
                </c:pt>
                <c:pt idx="964">
                  <c:v>2.455918</c:v>
                </c:pt>
                <c:pt idx="965">
                  <c:v>2.4557020000000001</c:v>
                </c:pt>
                <c:pt idx="966">
                  <c:v>2.4554860000000001</c:v>
                </c:pt>
                <c:pt idx="967">
                  <c:v>2.4552700000000001</c:v>
                </c:pt>
                <c:pt idx="968">
                  <c:v>2.4550540000000001</c:v>
                </c:pt>
                <c:pt idx="969">
                  <c:v>2.4548369999999999</c:v>
                </c:pt>
                <c:pt idx="970">
                  <c:v>2.4546209999999999</c:v>
                </c:pt>
                <c:pt idx="971">
                  <c:v>2.4544049999999999</c:v>
                </c:pt>
                <c:pt idx="972">
                  <c:v>2.454189</c:v>
                </c:pt>
                <c:pt idx="973">
                  <c:v>2.453973</c:v>
                </c:pt>
                <c:pt idx="974">
                  <c:v>2.453757</c:v>
                </c:pt>
                <c:pt idx="975">
                  <c:v>2.453541</c:v>
                </c:pt>
                <c:pt idx="976">
                  <c:v>2.453325</c:v>
                </c:pt>
                <c:pt idx="977">
                  <c:v>2.453109</c:v>
                </c:pt>
                <c:pt idx="978">
                  <c:v>2.452893</c:v>
                </c:pt>
                <c:pt idx="979">
                  <c:v>2.452677</c:v>
                </c:pt>
                <c:pt idx="980">
                  <c:v>2.452461</c:v>
                </c:pt>
                <c:pt idx="981">
                  <c:v>2.452245</c:v>
                </c:pt>
                <c:pt idx="982">
                  <c:v>2.452029</c:v>
                </c:pt>
                <c:pt idx="983">
                  <c:v>2.451813</c:v>
                </c:pt>
                <c:pt idx="984">
                  <c:v>2.451597</c:v>
                </c:pt>
                <c:pt idx="985">
                  <c:v>2.451381</c:v>
                </c:pt>
                <c:pt idx="986">
                  <c:v>2.451165</c:v>
                </c:pt>
                <c:pt idx="987">
                  <c:v>2.450949</c:v>
                </c:pt>
                <c:pt idx="988">
                  <c:v>2.4507330000000001</c:v>
                </c:pt>
                <c:pt idx="989">
                  <c:v>2.4505170000000001</c:v>
                </c:pt>
                <c:pt idx="990">
                  <c:v>2.4503010000000001</c:v>
                </c:pt>
                <c:pt idx="991">
                  <c:v>2.4500850000000001</c:v>
                </c:pt>
                <c:pt idx="992">
                  <c:v>2.4498690000000001</c:v>
                </c:pt>
                <c:pt idx="993">
                  <c:v>2.4496530000000001</c:v>
                </c:pt>
                <c:pt idx="994">
                  <c:v>2.4494370000000001</c:v>
                </c:pt>
                <c:pt idx="995">
                  <c:v>2.4492210000000001</c:v>
                </c:pt>
                <c:pt idx="996">
                  <c:v>2.4490050000000001</c:v>
                </c:pt>
                <c:pt idx="997">
                  <c:v>2.4487890000000001</c:v>
                </c:pt>
                <c:pt idx="998">
                  <c:v>2.4485739999999998</c:v>
                </c:pt>
                <c:pt idx="999">
                  <c:v>2.4483579999999998</c:v>
                </c:pt>
                <c:pt idx="1000">
                  <c:v>2.4481419999999998</c:v>
                </c:pt>
                <c:pt idx="1001">
                  <c:v>2.4479259999999998</c:v>
                </c:pt>
                <c:pt idx="1002">
                  <c:v>2.4477099999999998</c:v>
                </c:pt>
                <c:pt idx="1003">
                  <c:v>2.4474939999999998</c:v>
                </c:pt>
                <c:pt idx="1004">
                  <c:v>2.4472779999999998</c:v>
                </c:pt>
                <c:pt idx="1005">
                  <c:v>2.4470619999999998</c:v>
                </c:pt>
                <c:pt idx="1006">
                  <c:v>2.446847</c:v>
                </c:pt>
                <c:pt idx="1007">
                  <c:v>2.446631</c:v>
                </c:pt>
                <c:pt idx="1008">
                  <c:v>2.446415</c:v>
                </c:pt>
                <c:pt idx="1009">
                  <c:v>2.446199</c:v>
                </c:pt>
                <c:pt idx="1010">
                  <c:v>2.445983</c:v>
                </c:pt>
                <c:pt idx="1011">
                  <c:v>2.4457680000000002</c:v>
                </c:pt>
                <c:pt idx="1012">
                  <c:v>2.4455520000000002</c:v>
                </c:pt>
                <c:pt idx="1013">
                  <c:v>2.4453360000000002</c:v>
                </c:pt>
                <c:pt idx="1014">
                  <c:v>2.4451200000000002</c:v>
                </c:pt>
                <c:pt idx="1015">
                  <c:v>2.4449040000000002</c:v>
                </c:pt>
                <c:pt idx="1016">
                  <c:v>2.4446889999999999</c:v>
                </c:pt>
                <c:pt idx="1017">
                  <c:v>2.4444729999999999</c:v>
                </c:pt>
                <c:pt idx="1018">
                  <c:v>2.4442569999999999</c:v>
                </c:pt>
                <c:pt idx="1019">
                  <c:v>2.4440409999999999</c:v>
                </c:pt>
                <c:pt idx="1020">
                  <c:v>2.4438260000000001</c:v>
                </c:pt>
                <c:pt idx="1021">
                  <c:v>2.4436100000000001</c:v>
                </c:pt>
                <c:pt idx="1022">
                  <c:v>2.4433940000000001</c:v>
                </c:pt>
                <c:pt idx="1023">
                  <c:v>2.4431790000000002</c:v>
                </c:pt>
                <c:pt idx="1024">
                  <c:v>2.4429630000000002</c:v>
                </c:pt>
                <c:pt idx="1025">
                  <c:v>2.4427469999999998</c:v>
                </c:pt>
                <c:pt idx="1026">
                  <c:v>2.4425309999999998</c:v>
                </c:pt>
                <c:pt idx="1027">
                  <c:v>2.4423159999999999</c:v>
                </c:pt>
                <c:pt idx="1028">
                  <c:v>2.4420999999999999</c:v>
                </c:pt>
                <c:pt idx="1029">
                  <c:v>2.4418839999999999</c:v>
                </c:pt>
                <c:pt idx="1030">
                  <c:v>2.4416690000000001</c:v>
                </c:pt>
                <c:pt idx="1031">
                  <c:v>2.4414530000000001</c:v>
                </c:pt>
                <c:pt idx="1032">
                  <c:v>2.4412379999999998</c:v>
                </c:pt>
                <c:pt idx="1033">
                  <c:v>2.4410219999999998</c:v>
                </c:pt>
                <c:pt idx="1034">
                  <c:v>2.4408059999999998</c:v>
                </c:pt>
                <c:pt idx="1035">
                  <c:v>2.440591</c:v>
                </c:pt>
                <c:pt idx="1036">
                  <c:v>2.440375</c:v>
                </c:pt>
                <c:pt idx="1037">
                  <c:v>2.440159</c:v>
                </c:pt>
                <c:pt idx="1038">
                  <c:v>2.4399440000000001</c:v>
                </c:pt>
                <c:pt idx="1039">
                  <c:v>2.4397280000000001</c:v>
                </c:pt>
                <c:pt idx="1040">
                  <c:v>2.4395129999999998</c:v>
                </c:pt>
                <c:pt idx="1041">
                  <c:v>2.4392969999999998</c:v>
                </c:pt>
                <c:pt idx="1042">
                  <c:v>2.4390809999999998</c:v>
                </c:pt>
                <c:pt idx="1043">
                  <c:v>2.438866</c:v>
                </c:pt>
                <c:pt idx="1044">
                  <c:v>2.43865</c:v>
                </c:pt>
                <c:pt idx="1045">
                  <c:v>2.4384350000000001</c:v>
                </c:pt>
                <c:pt idx="1046">
                  <c:v>2.4382190000000001</c:v>
                </c:pt>
                <c:pt idx="1047">
                  <c:v>2.4378229999999999</c:v>
                </c:pt>
                <c:pt idx="1048">
                  <c:v>2.4368249999999998</c:v>
                </c:pt>
                <c:pt idx="1049">
                  <c:v>2.435826</c:v>
                </c:pt>
                <c:pt idx="1050">
                  <c:v>2.4348269999999999</c:v>
                </c:pt>
                <c:pt idx="1051">
                  <c:v>2.4338280000000001</c:v>
                </c:pt>
                <c:pt idx="1052">
                  <c:v>2.4328289999999999</c:v>
                </c:pt>
                <c:pt idx="1053">
                  <c:v>2.4318300000000002</c:v>
                </c:pt>
                <c:pt idx="1054">
                  <c:v>2.430831</c:v>
                </c:pt>
                <c:pt idx="1055">
                  <c:v>2.4298310000000001</c:v>
                </c:pt>
                <c:pt idx="1056">
                  <c:v>2.4288310000000002</c:v>
                </c:pt>
                <c:pt idx="1057">
                  <c:v>2.4278309999999999</c:v>
                </c:pt>
                <c:pt idx="1058">
                  <c:v>2.426831</c:v>
                </c:pt>
                <c:pt idx="1059">
                  <c:v>2.4258310000000001</c:v>
                </c:pt>
                <c:pt idx="1060">
                  <c:v>2.42483</c:v>
                </c:pt>
                <c:pt idx="1061">
                  <c:v>2.423829</c:v>
                </c:pt>
                <c:pt idx="1062">
                  <c:v>2.422828</c:v>
                </c:pt>
                <c:pt idx="1063">
                  <c:v>2.421827</c:v>
                </c:pt>
                <c:pt idx="1064">
                  <c:v>2.4208259999999999</c:v>
                </c:pt>
                <c:pt idx="1065">
                  <c:v>2.4198240000000002</c:v>
                </c:pt>
                <c:pt idx="1066">
                  <c:v>2.418822</c:v>
                </c:pt>
                <c:pt idx="1067">
                  <c:v>2.4178190000000002</c:v>
                </c:pt>
                <c:pt idx="1068">
                  <c:v>2.416817</c:v>
                </c:pt>
                <c:pt idx="1069">
                  <c:v>2.4158140000000001</c:v>
                </c:pt>
                <c:pt idx="1070">
                  <c:v>2.4148100000000001</c:v>
                </c:pt>
                <c:pt idx="1071">
                  <c:v>2.4138069999999998</c:v>
                </c:pt>
                <c:pt idx="1072">
                  <c:v>2.4128029999999998</c:v>
                </c:pt>
                <c:pt idx="1073">
                  <c:v>2.4117980000000001</c:v>
                </c:pt>
                <c:pt idx="1074">
                  <c:v>2.410793</c:v>
                </c:pt>
                <c:pt idx="1075">
                  <c:v>2.4097879999999998</c:v>
                </c:pt>
                <c:pt idx="1076">
                  <c:v>2.4087830000000001</c:v>
                </c:pt>
                <c:pt idx="1077">
                  <c:v>2.4077769999999998</c:v>
                </c:pt>
                <c:pt idx="1078">
                  <c:v>2.406771</c:v>
                </c:pt>
                <c:pt idx="1079">
                  <c:v>2.405764</c:v>
                </c:pt>
                <c:pt idx="1080">
                  <c:v>2.404757</c:v>
                </c:pt>
                <c:pt idx="1081">
                  <c:v>2.4037489999999999</c:v>
                </c:pt>
                <c:pt idx="1082">
                  <c:v>2.4027409999999998</c:v>
                </c:pt>
                <c:pt idx="1083">
                  <c:v>2.4017330000000001</c:v>
                </c:pt>
                <c:pt idx="1084">
                  <c:v>2.4007239999999999</c:v>
                </c:pt>
                <c:pt idx="1085">
                  <c:v>2.399715</c:v>
                </c:pt>
                <c:pt idx="1086">
                  <c:v>2.3987050000000001</c:v>
                </c:pt>
                <c:pt idx="1087">
                  <c:v>2.397694</c:v>
                </c:pt>
                <c:pt idx="1088">
                  <c:v>2.3966829999999999</c:v>
                </c:pt>
                <c:pt idx="1089">
                  <c:v>2.3956719999999998</c:v>
                </c:pt>
                <c:pt idx="1090">
                  <c:v>2.39466</c:v>
                </c:pt>
                <c:pt idx="1091">
                  <c:v>2.3936470000000001</c:v>
                </c:pt>
                <c:pt idx="1092">
                  <c:v>2.3926340000000001</c:v>
                </c:pt>
                <c:pt idx="1093">
                  <c:v>2.3916200000000001</c:v>
                </c:pt>
                <c:pt idx="1094">
                  <c:v>2.390606</c:v>
                </c:pt>
                <c:pt idx="1095">
                  <c:v>2.3895909999999998</c:v>
                </c:pt>
                <c:pt idx="1096">
                  <c:v>2.388576</c:v>
                </c:pt>
                <c:pt idx="1097">
                  <c:v>2.3875600000000001</c:v>
                </c:pt>
                <c:pt idx="1098">
                  <c:v>2.3865430000000001</c:v>
                </c:pt>
                <c:pt idx="1099">
                  <c:v>2.385526</c:v>
                </c:pt>
                <c:pt idx="1100">
                  <c:v>2.3845079999999998</c:v>
                </c:pt>
                <c:pt idx="1101">
                  <c:v>2.383489</c:v>
                </c:pt>
                <c:pt idx="1102">
                  <c:v>2.3824700000000001</c:v>
                </c:pt>
                <c:pt idx="1103">
                  <c:v>2.3814500000000001</c:v>
                </c:pt>
                <c:pt idx="1104">
                  <c:v>2.3804289999999999</c:v>
                </c:pt>
                <c:pt idx="1105">
                  <c:v>2.3794080000000002</c:v>
                </c:pt>
                <c:pt idx="1106">
                  <c:v>2.3783859999999999</c:v>
                </c:pt>
                <c:pt idx="1107">
                  <c:v>2.3773629999999999</c:v>
                </c:pt>
                <c:pt idx="1108">
                  <c:v>2.3763399999999999</c:v>
                </c:pt>
                <c:pt idx="1109">
                  <c:v>2.3753150000000001</c:v>
                </c:pt>
                <c:pt idx="1110">
                  <c:v>2.3742899999999998</c:v>
                </c:pt>
                <c:pt idx="1111">
                  <c:v>2.373265</c:v>
                </c:pt>
                <c:pt idx="1112">
                  <c:v>2.3722379999999998</c:v>
                </c:pt>
                <c:pt idx="1113">
                  <c:v>2.3712110000000002</c:v>
                </c:pt>
                <c:pt idx="1114">
                  <c:v>2.3701829999999999</c:v>
                </c:pt>
                <c:pt idx="1115">
                  <c:v>2.369154</c:v>
                </c:pt>
                <c:pt idx="1116">
                  <c:v>2.3681239999999999</c:v>
                </c:pt>
                <c:pt idx="1117">
                  <c:v>2.3670939999999998</c:v>
                </c:pt>
                <c:pt idx="1118">
                  <c:v>2.3660619999999999</c:v>
                </c:pt>
                <c:pt idx="1119">
                  <c:v>2.36503</c:v>
                </c:pt>
                <c:pt idx="1120">
                  <c:v>2.3639969999999999</c:v>
                </c:pt>
                <c:pt idx="1121">
                  <c:v>2.3629630000000001</c:v>
                </c:pt>
                <c:pt idx="1122">
                  <c:v>2.3619289999999999</c:v>
                </c:pt>
                <c:pt idx="1123">
                  <c:v>2.3608929999999999</c:v>
                </c:pt>
                <c:pt idx="1124">
                  <c:v>2.3598569999999999</c:v>
                </c:pt>
                <c:pt idx="1125">
                  <c:v>2.358819</c:v>
                </c:pt>
                <c:pt idx="1126">
                  <c:v>2.3577810000000001</c:v>
                </c:pt>
                <c:pt idx="1127">
                  <c:v>2.3567420000000001</c:v>
                </c:pt>
                <c:pt idx="1128">
                  <c:v>2.355702</c:v>
                </c:pt>
                <c:pt idx="1129">
                  <c:v>2.35466</c:v>
                </c:pt>
                <c:pt idx="1130">
                  <c:v>2.353618</c:v>
                </c:pt>
                <c:pt idx="1131">
                  <c:v>2.3525749999999999</c:v>
                </c:pt>
                <c:pt idx="1132">
                  <c:v>2.351531</c:v>
                </c:pt>
                <c:pt idx="1133">
                  <c:v>2.3504870000000002</c:v>
                </c:pt>
                <c:pt idx="1134">
                  <c:v>2.3494410000000001</c:v>
                </c:pt>
                <c:pt idx="1135">
                  <c:v>2.3483939999999999</c:v>
                </c:pt>
                <c:pt idx="1136">
                  <c:v>2.3473459999999999</c:v>
                </c:pt>
                <c:pt idx="1137">
                  <c:v>2.3462969999999999</c:v>
                </c:pt>
                <c:pt idx="1138">
                  <c:v>2.3452470000000001</c:v>
                </c:pt>
                <c:pt idx="1139">
                  <c:v>2.3441960000000002</c:v>
                </c:pt>
                <c:pt idx="1140">
                  <c:v>2.3431440000000001</c:v>
                </c:pt>
                <c:pt idx="1141">
                  <c:v>2.3420909999999999</c:v>
                </c:pt>
                <c:pt idx="1142">
                  <c:v>2.341037</c:v>
                </c:pt>
                <c:pt idx="1143">
                  <c:v>2.339982</c:v>
                </c:pt>
                <c:pt idx="1144">
                  <c:v>2.3389259999999998</c:v>
                </c:pt>
                <c:pt idx="1145">
                  <c:v>2.337869</c:v>
                </c:pt>
                <c:pt idx="1146">
                  <c:v>2.336811</c:v>
                </c:pt>
                <c:pt idx="1147">
                  <c:v>2.3357510000000001</c:v>
                </c:pt>
                <c:pt idx="1148">
                  <c:v>2.3346909999999998</c:v>
                </c:pt>
                <c:pt idx="1149">
                  <c:v>2.3336290000000002</c:v>
                </c:pt>
                <c:pt idx="1150">
                  <c:v>2.3325659999999999</c:v>
                </c:pt>
                <c:pt idx="1151">
                  <c:v>2.3315030000000001</c:v>
                </c:pt>
                <c:pt idx="1152">
                  <c:v>2.330438</c:v>
                </c:pt>
                <c:pt idx="1153">
                  <c:v>2.3293720000000002</c:v>
                </c:pt>
                <c:pt idx="1154">
                  <c:v>2.3283040000000002</c:v>
                </c:pt>
                <c:pt idx="1155">
                  <c:v>2.3272360000000001</c:v>
                </c:pt>
                <c:pt idx="1156">
                  <c:v>2.3261660000000002</c:v>
                </c:pt>
                <c:pt idx="1157">
                  <c:v>2.3250959999999998</c:v>
                </c:pt>
                <c:pt idx="1158">
                  <c:v>2.3240240000000001</c:v>
                </c:pt>
                <c:pt idx="1159">
                  <c:v>2.3229510000000002</c:v>
                </c:pt>
                <c:pt idx="1160">
                  <c:v>2.3218760000000001</c:v>
                </c:pt>
                <c:pt idx="1161">
                  <c:v>2.3208009999999999</c:v>
                </c:pt>
                <c:pt idx="1162">
                  <c:v>2.3197239999999999</c:v>
                </c:pt>
                <c:pt idx="1163">
                  <c:v>2.3186460000000002</c:v>
                </c:pt>
                <c:pt idx="1164">
                  <c:v>2.3175669999999999</c:v>
                </c:pt>
                <c:pt idx="1165">
                  <c:v>2.316487</c:v>
                </c:pt>
                <c:pt idx="1166">
                  <c:v>2.3154050000000002</c:v>
                </c:pt>
                <c:pt idx="1167">
                  <c:v>2.3143220000000002</c:v>
                </c:pt>
                <c:pt idx="1168">
                  <c:v>2.3132380000000001</c:v>
                </c:pt>
                <c:pt idx="1169">
                  <c:v>2.3121529999999999</c:v>
                </c:pt>
                <c:pt idx="1170">
                  <c:v>2.3110659999999998</c:v>
                </c:pt>
                <c:pt idx="1171">
                  <c:v>2.3099780000000001</c:v>
                </c:pt>
                <c:pt idx="1172">
                  <c:v>2.3088890000000002</c:v>
                </c:pt>
                <c:pt idx="1173">
                  <c:v>2.3077990000000002</c:v>
                </c:pt>
                <c:pt idx="1174">
                  <c:v>2.3067069999999998</c:v>
                </c:pt>
                <c:pt idx="1175">
                  <c:v>2.3056139999999998</c:v>
                </c:pt>
                <c:pt idx="1176">
                  <c:v>2.304519</c:v>
                </c:pt>
                <c:pt idx="1177">
                  <c:v>2.3034240000000001</c:v>
                </c:pt>
                <c:pt idx="1178">
                  <c:v>2.302327</c:v>
                </c:pt>
                <c:pt idx="1179">
                  <c:v>2.3012280000000001</c:v>
                </c:pt>
                <c:pt idx="1180">
                  <c:v>2.3001290000000001</c:v>
                </c:pt>
                <c:pt idx="1181">
                  <c:v>2.2990279999999998</c:v>
                </c:pt>
                <c:pt idx="1182">
                  <c:v>2.2979250000000002</c:v>
                </c:pt>
                <c:pt idx="1183">
                  <c:v>2.2968220000000001</c:v>
                </c:pt>
                <c:pt idx="1184">
                  <c:v>2.2957169999999998</c:v>
                </c:pt>
                <c:pt idx="1185">
                  <c:v>2.29461</c:v>
                </c:pt>
                <c:pt idx="1186">
                  <c:v>2.2935020000000002</c:v>
                </c:pt>
                <c:pt idx="1187">
                  <c:v>2.2923930000000001</c:v>
                </c:pt>
                <c:pt idx="1188">
                  <c:v>2.291283</c:v>
                </c:pt>
                <c:pt idx="1189">
                  <c:v>2.290171</c:v>
                </c:pt>
                <c:pt idx="1190">
                  <c:v>2.2890570000000001</c:v>
                </c:pt>
                <c:pt idx="1191">
                  <c:v>2.2879429999999998</c:v>
                </c:pt>
                <c:pt idx="1192">
                  <c:v>2.286826</c:v>
                </c:pt>
                <c:pt idx="1193">
                  <c:v>2.2857090000000002</c:v>
                </c:pt>
                <c:pt idx="1194">
                  <c:v>2.2845900000000001</c:v>
                </c:pt>
                <c:pt idx="1195">
                  <c:v>2.2834699999999999</c:v>
                </c:pt>
                <c:pt idx="1196">
                  <c:v>2.2823479999999998</c:v>
                </c:pt>
                <c:pt idx="1197">
                  <c:v>2.2812239999999999</c:v>
                </c:pt>
                <c:pt idx="1198">
                  <c:v>2.2801</c:v>
                </c:pt>
                <c:pt idx="1199">
                  <c:v>2.2789739999999998</c:v>
                </c:pt>
                <c:pt idx="1200">
                  <c:v>2.2778459999999998</c:v>
                </c:pt>
                <c:pt idx="1201">
                  <c:v>2.2767170000000001</c:v>
                </c:pt>
                <c:pt idx="1202">
                  <c:v>2.2755860000000001</c:v>
                </c:pt>
                <c:pt idx="1203">
                  <c:v>2.274454</c:v>
                </c:pt>
                <c:pt idx="1204">
                  <c:v>2.2733210000000001</c:v>
                </c:pt>
                <c:pt idx="1205">
                  <c:v>2.272186</c:v>
                </c:pt>
                <c:pt idx="1206">
                  <c:v>2.2710490000000001</c:v>
                </c:pt>
                <c:pt idx="1207">
                  <c:v>2.269911</c:v>
                </c:pt>
                <c:pt idx="1208">
                  <c:v>2.2687719999999998</c:v>
                </c:pt>
                <c:pt idx="1209">
                  <c:v>2.2676310000000002</c:v>
                </c:pt>
                <c:pt idx="1210">
                  <c:v>2.2664879999999998</c:v>
                </c:pt>
                <c:pt idx="1211">
                  <c:v>2.2653439999999998</c:v>
                </c:pt>
                <c:pt idx="1212">
                  <c:v>2.2641990000000001</c:v>
                </c:pt>
                <c:pt idx="1213">
                  <c:v>2.2630520000000001</c:v>
                </c:pt>
                <c:pt idx="1214">
                  <c:v>2.2619030000000002</c:v>
                </c:pt>
                <c:pt idx="1215">
                  <c:v>2.2607529999999998</c:v>
                </c:pt>
                <c:pt idx="1216">
                  <c:v>2.2596020000000001</c:v>
                </c:pt>
                <c:pt idx="1217">
                  <c:v>2.258448</c:v>
                </c:pt>
                <c:pt idx="1218">
                  <c:v>2.2572939999999999</c:v>
                </c:pt>
                <c:pt idx="1219">
                  <c:v>2.2561369999999998</c:v>
                </c:pt>
                <c:pt idx="1220">
                  <c:v>2.2549800000000002</c:v>
                </c:pt>
                <c:pt idx="1221">
                  <c:v>2.2538200000000002</c:v>
                </c:pt>
                <c:pt idx="1222">
                  <c:v>2.252659</c:v>
                </c:pt>
                <c:pt idx="1223">
                  <c:v>2.2514970000000001</c:v>
                </c:pt>
                <c:pt idx="1224">
                  <c:v>2.2503329999999999</c:v>
                </c:pt>
                <c:pt idx="1225">
                  <c:v>2.2491669999999999</c:v>
                </c:pt>
                <c:pt idx="1226">
                  <c:v>2.2479990000000001</c:v>
                </c:pt>
                <c:pt idx="1227">
                  <c:v>2.2468309999999998</c:v>
                </c:pt>
                <c:pt idx="1228">
                  <c:v>2.24566</c:v>
                </c:pt>
                <c:pt idx="1229">
                  <c:v>2.244488</c:v>
                </c:pt>
                <c:pt idx="1230">
                  <c:v>2.2433139999999998</c:v>
                </c:pt>
                <c:pt idx="1231">
                  <c:v>2.2421389999999999</c:v>
                </c:pt>
                <c:pt idx="1232">
                  <c:v>2.2409620000000001</c:v>
                </c:pt>
                <c:pt idx="1233">
                  <c:v>2.2397830000000001</c:v>
                </c:pt>
                <c:pt idx="1234">
                  <c:v>2.2386029999999999</c:v>
                </c:pt>
                <c:pt idx="1235">
                  <c:v>2.2374209999999999</c:v>
                </c:pt>
                <c:pt idx="1236">
                  <c:v>2.2362380000000002</c:v>
                </c:pt>
                <c:pt idx="1237">
                  <c:v>2.2350530000000002</c:v>
                </c:pt>
                <c:pt idx="1238">
                  <c:v>2.2338659999999999</c:v>
                </c:pt>
                <c:pt idx="1239">
                  <c:v>2.2326779999999999</c:v>
                </c:pt>
                <c:pt idx="1240">
                  <c:v>2.2314880000000001</c:v>
                </c:pt>
                <c:pt idx="1241">
                  <c:v>2.2302960000000001</c:v>
                </c:pt>
                <c:pt idx="1242">
                  <c:v>2.2291029999999998</c:v>
                </c:pt>
                <c:pt idx="1243">
                  <c:v>2.2279080000000002</c:v>
                </c:pt>
                <c:pt idx="1244">
                  <c:v>2.2267109999999999</c:v>
                </c:pt>
                <c:pt idx="1245">
                  <c:v>2.2255129999999999</c:v>
                </c:pt>
                <c:pt idx="1246">
                  <c:v>2.224313</c:v>
                </c:pt>
                <c:pt idx="1247">
                  <c:v>2.2231109999999998</c:v>
                </c:pt>
                <c:pt idx="1248">
                  <c:v>2.221908</c:v>
                </c:pt>
                <c:pt idx="1249">
                  <c:v>2.2207029999999999</c:v>
                </c:pt>
                <c:pt idx="1250">
                  <c:v>2.2194959999999999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F5-437E-93F3-80BC861A224E}"/>
            </c:ext>
          </c:extLst>
        </c:ser>
        <c:ser>
          <c:idx val="1"/>
          <c:order val="1"/>
          <c:marker>
            <c:symbol val="none"/>
          </c:marker>
          <c:xVal>
            <c:numRef>
              <c:f>'NK B4C'!$A$3:$A$1253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B4C'!$E$3:$E$1253</c:f>
              <c:numCache>
                <c:formatCode>General</c:formatCode>
                <c:ptCount val="1251"/>
                <c:pt idx="0">
                  <c:v>0.42555500000000002</c:v>
                </c:pt>
                <c:pt idx="1">
                  <c:v>0.42692200000000002</c:v>
                </c:pt>
                <c:pt idx="2">
                  <c:v>0.428263</c:v>
                </c:pt>
                <c:pt idx="3">
                  <c:v>0.42957899999999999</c:v>
                </c:pt>
                <c:pt idx="4">
                  <c:v>0.43086999999999998</c:v>
                </c:pt>
                <c:pt idx="5">
                  <c:v>0.43213499999999999</c:v>
                </c:pt>
                <c:pt idx="6">
                  <c:v>0.43337399999999998</c:v>
                </c:pt>
                <c:pt idx="7">
                  <c:v>0.43458799999999997</c:v>
                </c:pt>
                <c:pt idx="8">
                  <c:v>0.43577700000000003</c:v>
                </c:pt>
                <c:pt idx="9">
                  <c:v>0.43694100000000002</c:v>
                </c:pt>
                <c:pt idx="10">
                  <c:v>0.438079</c:v>
                </c:pt>
                <c:pt idx="11">
                  <c:v>0.43919200000000003</c:v>
                </c:pt>
                <c:pt idx="12">
                  <c:v>0.44027899999999998</c:v>
                </c:pt>
                <c:pt idx="13">
                  <c:v>0.44134200000000001</c:v>
                </c:pt>
                <c:pt idx="14">
                  <c:v>0.44237900000000002</c:v>
                </c:pt>
                <c:pt idx="15">
                  <c:v>0.44339099999999998</c:v>
                </c:pt>
                <c:pt idx="16">
                  <c:v>0.444378</c:v>
                </c:pt>
                <c:pt idx="17">
                  <c:v>0.44534099999999999</c:v>
                </c:pt>
                <c:pt idx="18">
                  <c:v>0.44627800000000001</c:v>
                </c:pt>
                <c:pt idx="19">
                  <c:v>0.44718999999999998</c:v>
                </c:pt>
                <c:pt idx="20">
                  <c:v>0.44807799999999998</c:v>
                </c:pt>
                <c:pt idx="21">
                  <c:v>0.44894099999999998</c:v>
                </c:pt>
                <c:pt idx="22">
                  <c:v>0.44978000000000001</c:v>
                </c:pt>
                <c:pt idx="23">
                  <c:v>0.45059399999999999</c:v>
                </c:pt>
                <c:pt idx="24">
                  <c:v>0.45138400000000001</c:v>
                </c:pt>
                <c:pt idx="25">
                  <c:v>0.45214900000000002</c:v>
                </c:pt>
                <c:pt idx="26">
                  <c:v>0.45289099999999999</c:v>
                </c:pt>
                <c:pt idx="27">
                  <c:v>0.45360800000000001</c:v>
                </c:pt>
                <c:pt idx="28">
                  <c:v>0.45430199999999998</c:v>
                </c:pt>
                <c:pt idx="29">
                  <c:v>0.45497199999999999</c:v>
                </c:pt>
                <c:pt idx="30">
                  <c:v>0.45561800000000002</c:v>
                </c:pt>
                <c:pt idx="31">
                  <c:v>0.45624100000000001</c:v>
                </c:pt>
                <c:pt idx="32">
                  <c:v>0.45684000000000002</c:v>
                </c:pt>
                <c:pt idx="33">
                  <c:v>0.45741599999999999</c:v>
                </c:pt>
                <c:pt idx="34">
                  <c:v>0.45796900000000001</c:v>
                </c:pt>
                <c:pt idx="35">
                  <c:v>0.45849899999999999</c:v>
                </c:pt>
                <c:pt idx="36">
                  <c:v>0.45900600000000003</c:v>
                </c:pt>
                <c:pt idx="37">
                  <c:v>0.45949000000000001</c:v>
                </c:pt>
                <c:pt idx="38">
                  <c:v>0.45995200000000003</c:v>
                </c:pt>
                <c:pt idx="39">
                  <c:v>0.46039200000000002</c:v>
                </c:pt>
                <c:pt idx="40">
                  <c:v>0.46081</c:v>
                </c:pt>
                <c:pt idx="41">
                  <c:v>0.46120499999999998</c:v>
                </c:pt>
                <c:pt idx="42">
                  <c:v>0.46157799999999999</c:v>
                </c:pt>
                <c:pt idx="43">
                  <c:v>0.46193000000000001</c:v>
                </c:pt>
                <c:pt idx="44">
                  <c:v>0.46226099999999998</c:v>
                </c:pt>
                <c:pt idx="45">
                  <c:v>0.46256999999999998</c:v>
                </c:pt>
                <c:pt idx="46">
                  <c:v>0.46285700000000002</c:v>
                </c:pt>
                <c:pt idx="47">
                  <c:v>0.46312399999999998</c:v>
                </c:pt>
                <c:pt idx="48">
                  <c:v>0.46337</c:v>
                </c:pt>
                <c:pt idx="49">
                  <c:v>0.46359499999999998</c:v>
                </c:pt>
                <c:pt idx="50">
                  <c:v>0.46379999999999999</c:v>
                </c:pt>
                <c:pt idx="51">
                  <c:v>0.46398400000000001</c:v>
                </c:pt>
                <c:pt idx="52">
                  <c:v>0.46414800000000001</c:v>
                </c:pt>
                <c:pt idx="53">
                  <c:v>0.46429199999999998</c:v>
                </c:pt>
                <c:pt idx="54">
                  <c:v>0.46441700000000002</c:v>
                </c:pt>
                <c:pt idx="55">
                  <c:v>0.46452199999999999</c:v>
                </c:pt>
                <c:pt idx="56">
                  <c:v>0.46460699999999999</c:v>
                </c:pt>
                <c:pt idx="57">
                  <c:v>0.464673</c:v>
                </c:pt>
                <c:pt idx="58">
                  <c:v>0.464721</c:v>
                </c:pt>
                <c:pt idx="59">
                  <c:v>0.46474900000000002</c:v>
                </c:pt>
                <c:pt idx="60">
                  <c:v>0.46475899999999998</c:v>
                </c:pt>
                <c:pt idx="61">
                  <c:v>0.46475</c:v>
                </c:pt>
                <c:pt idx="62">
                  <c:v>0.464723</c:v>
                </c:pt>
                <c:pt idx="63">
                  <c:v>0.46467799999999998</c:v>
                </c:pt>
                <c:pt idx="64">
                  <c:v>0.464615</c:v>
                </c:pt>
                <c:pt idx="65">
                  <c:v>0.46453499999999998</c:v>
                </c:pt>
                <c:pt idx="66">
                  <c:v>0.46443600000000002</c:v>
                </c:pt>
                <c:pt idx="67">
                  <c:v>0.46432099999999998</c:v>
                </c:pt>
                <c:pt idx="68">
                  <c:v>0.46418900000000002</c:v>
                </c:pt>
                <c:pt idx="69">
                  <c:v>0.46403899999999998</c:v>
                </c:pt>
                <c:pt idx="70">
                  <c:v>0.46387299999999998</c:v>
                </c:pt>
                <c:pt idx="71">
                  <c:v>0.46368999999999999</c:v>
                </c:pt>
                <c:pt idx="72">
                  <c:v>0.46349200000000002</c:v>
                </c:pt>
                <c:pt idx="73">
                  <c:v>0.46327600000000002</c:v>
                </c:pt>
                <c:pt idx="74">
                  <c:v>0.46304499999999998</c:v>
                </c:pt>
                <c:pt idx="75">
                  <c:v>0.46279900000000002</c:v>
                </c:pt>
                <c:pt idx="76">
                  <c:v>0.462536</c:v>
                </c:pt>
                <c:pt idx="77">
                  <c:v>0.46225899999999998</c:v>
                </c:pt>
                <c:pt idx="78">
                  <c:v>0.46196599999999999</c:v>
                </c:pt>
                <c:pt idx="79">
                  <c:v>0.46165800000000001</c:v>
                </c:pt>
                <c:pt idx="80">
                  <c:v>0.461335</c:v>
                </c:pt>
                <c:pt idx="81">
                  <c:v>0.46099800000000002</c:v>
                </c:pt>
                <c:pt idx="82">
                  <c:v>0.46064699999999997</c:v>
                </c:pt>
                <c:pt idx="83">
                  <c:v>0.460281</c:v>
                </c:pt>
                <c:pt idx="84">
                  <c:v>0.459901</c:v>
                </c:pt>
                <c:pt idx="85">
                  <c:v>0.45950800000000003</c:v>
                </c:pt>
                <c:pt idx="86">
                  <c:v>0.45910000000000001</c:v>
                </c:pt>
                <c:pt idx="87">
                  <c:v>0.45867999999999998</c:v>
                </c:pt>
                <c:pt idx="88">
                  <c:v>0.45824599999999999</c:v>
                </c:pt>
                <c:pt idx="89">
                  <c:v>0.45779900000000001</c:v>
                </c:pt>
                <c:pt idx="90">
                  <c:v>0.457339</c:v>
                </c:pt>
                <c:pt idx="91">
                  <c:v>0.45686599999999999</c:v>
                </c:pt>
                <c:pt idx="92">
                  <c:v>0.45638099999999998</c:v>
                </c:pt>
                <c:pt idx="93">
                  <c:v>0.45588400000000001</c:v>
                </c:pt>
                <c:pt idx="94">
                  <c:v>0.455374</c:v>
                </c:pt>
                <c:pt idx="95">
                  <c:v>0.45485300000000001</c:v>
                </c:pt>
                <c:pt idx="96">
                  <c:v>0.45431899999999997</c:v>
                </c:pt>
                <c:pt idx="97">
                  <c:v>0.45377400000000001</c:v>
                </c:pt>
                <c:pt idx="98">
                  <c:v>0.45321800000000001</c:v>
                </c:pt>
                <c:pt idx="99">
                  <c:v>0.45265</c:v>
                </c:pt>
                <c:pt idx="100">
                  <c:v>0.45207199999999997</c:v>
                </c:pt>
                <c:pt idx="101">
                  <c:v>0.45148199999999999</c:v>
                </c:pt>
                <c:pt idx="102">
                  <c:v>0.45088200000000001</c:v>
                </c:pt>
                <c:pt idx="103">
                  <c:v>0.45027099999999998</c:v>
                </c:pt>
                <c:pt idx="104">
                  <c:v>0.44964999999999999</c:v>
                </c:pt>
                <c:pt idx="105">
                  <c:v>0.449019</c:v>
                </c:pt>
                <c:pt idx="106">
                  <c:v>0.44837700000000003</c:v>
                </c:pt>
                <c:pt idx="107">
                  <c:v>0.44772600000000001</c:v>
                </c:pt>
                <c:pt idx="108">
                  <c:v>0.44706499999999999</c:v>
                </c:pt>
                <c:pt idx="109">
                  <c:v>0.44639400000000001</c:v>
                </c:pt>
                <c:pt idx="110">
                  <c:v>0.445714</c:v>
                </c:pt>
                <c:pt idx="111">
                  <c:v>0.445025</c:v>
                </c:pt>
                <c:pt idx="112">
                  <c:v>0.44432700000000003</c:v>
                </c:pt>
                <c:pt idx="113">
                  <c:v>0.44362000000000001</c:v>
                </c:pt>
                <c:pt idx="114">
                  <c:v>0.44290400000000002</c:v>
                </c:pt>
                <c:pt idx="115">
                  <c:v>0.44218000000000002</c:v>
                </c:pt>
                <c:pt idx="116">
                  <c:v>0.44144699999999998</c:v>
                </c:pt>
                <c:pt idx="117">
                  <c:v>0.44070599999999999</c:v>
                </c:pt>
                <c:pt idx="118">
                  <c:v>0.43995699999999999</c:v>
                </c:pt>
                <c:pt idx="119">
                  <c:v>0.43919999999999998</c:v>
                </c:pt>
                <c:pt idx="120">
                  <c:v>0.43843500000000002</c:v>
                </c:pt>
                <c:pt idx="121">
                  <c:v>0.437662</c:v>
                </c:pt>
                <c:pt idx="122">
                  <c:v>0.43688199999999999</c:v>
                </c:pt>
                <c:pt idx="123">
                  <c:v>0.43609500000000001</c:v>
                </c:pt>
                <c:pt idx="124">
                  <c:v>0.43530000000000002</c:v>
                </c:pt>
                <c:pt idx="125">
                  <c:v>0.43449900000000002</c:v>
                </c:pt>
                <c:pt idx="126">
                  <c:v>0.43369000000000002</c:v>
                </c:pt>
                <c:pt idx="127">
                  <c:v>0.43287500000000001</c:v>
                </c:pt>
                <c:pt idx="128">
                  <c:v>0.43205300000000002</c:v>
                </c:pt>
                <c:pt idx="129">
                  <c:v>0.43122500000000002</c:v>
                </c:pt>
                <c:pt idx="130">
                  <c:v>0.43038999999999999</c:v>
                </c:pt>
                <c:pt idx="131">
                  <c:v>0.42954900000000001</c:v>
                </c:pt>
                <c:pt idx="132">
                  <c:v>0.42870200000000003</c:v>
                </c:pt>
                <c:pt idx="133">
                  <c:v>0.42784800000000001</c:v>
                </c:pt>
                <c:pt idx="134">
                  <c:v>0.42698900000000001</c:v>
                </c:pt>
                <c:pt idx="135">
                  <c:v>0.42612499999999998</c:v>
                </c:pt>
                <c:pt idx="136">
                  <c:v>0.42525499999999999</c:v>
                </c:pt>
                <c:pt idx="137">
                  <c:v>0.42437900000000001</c:v>
                </c:pt>
                <c:pt idx="138">
                  <c:v>0.42349799999999999</c:v>
                </c:pt>
                <c:pt idx="139">
                  <c:v>0.42261199999999999</c:v>
                </c:pt>
                <c:pt idx="140">
                  <c:v>0.42172100000000001</c:v>
                </c:pt>
                <c:pt idx="141">
                  <c:v>0.420825</c:v>
                </c:pt>
                <c:pt idx="142">
                  <c:v>0.41992400000000002</c:v>
                </c:pt>
                <c:pt idx="143">
                  <c:v>0.419018</c:v>
                </c:pt>
                <c:pt idx="144">
                  <c:v>0.41810799999999998</c:v>
                </c:pt>
                <c:pt idx="145">
                  <c:v>0.41719299999999998</c:v>
                </c:pt>
                <c:pt idx="146">
                  <c:v>0.41627399999999998</c:v>
                </c:pt>
                <c:pt idx="147">
                  <c:v>0.41535100000000003</c:v>
                </c:pt>
                <c:pt idx="148">
                  <c:v>0.41442299999999999</c:v>
                </c:pt>
                <c:pt idx="149">
                  <c:v>0.41349200000000003</c:v>
                </c:pt>
                <c:pt idx="150">
                  <c:v>0.41255599999999998</c:v>
                </c:pt>
                <c:pt idx="151">
                  <c:v>0.41161700000000001</c:v>
                </c:pt>
                <c:pt idx="152">
                  <c:v>0.41067399999999998</c:v>
                </c:pt>
                <c:pt idx="153">
                  <c:v>0.40972799999999998</c:v>
                </c:pt>
                <c:pt idx="154">
                  <c:v>0.40877799999999997</c:v>
                </c:pt>
                <c:pt idx="155">
                  <c:v>0.40782400000000002</c:v>
                </c:pt>
                <c:pt idx="156">
                  <c:v>0.40686800000000001</c:v>
                </c:pt>
                <c:pt idx="157">
                  <c:v>0.40590799999999999</c:v>
                </c:pt>
                <c:pt idx="158">
                  <c:v>0.404945</c:v>
                </c:pt>
                <c:pt idx="159">
                  <c:v>0.40397899999999998</c:v>
                </c:pt>
                <c:pt idx="160">
                  <c:v>0.40301100000000001</c:v>
                </c:pt>
                <c:pt idx="161">
                  <c:v>0.40203899999999998</c:v>
                </c:pt>
                <c:pt idx="162">
                  <c:v>0.401065</c:v>
                </c:pt>
                <c:pt idx="163">
                  <c:v>0.400088</c:v>
                </c:pt>
                <c:pt idx="164">
                  <c:v>0.39910899999999999</c:v>
                </c:pt>
                <c:pt idx="165">
                  <c:v>0.39812700000000001</c:v>
                </c:pt>
                <c:pt idx="166">
                  <c:v>0.39714300000000002</c:v>
                </c:pt>
                <c:pt idx="167">
                  <c:v>0.39615699999999998</c:v>
                </c:pt>
                <c:pt idx="168">
                  <c:v>0.39516800000000002</c:v>
                </c:pt>
                <c:pt idx="169">
                  <c:v>0.394177</c:v>
                </c:pt>
                <c:pt idx="170">
                  <c:v>0.39318500000000001</c:v>
                </c:pt>
                <c:pt idx="171">
                  <c:v>0.39218999999999998</c:v>
                </c:pt>
                <c:pt idx="172">
                  <c:v>0.39119399999999999</c:v>
                </c:pt>
                <c:pt idx="173">
                  <c:v>0.39019599999999999</c:v>
                </c:pt>
                <c:pt idx="174">
                  <c:v>0.38919599999999999</c:v>
                </c:pt>
                <c:pt idx="175">
                  <c:v>0.38819500000000001</c:v>
                </c:pt>
                <c:pt idx="176">
                  <c:v>0.38719199999999998</c:v>
                </c:pt>
                <c:pt idx="177">
                  <c:v>0.38618799999999998</c:v>
                </c:pt>
                <c:pt idx="178">
                  <c:v>0.385183</c:v>
                </c:pt>
                <c:pt idx="179">
                  <c:v>0.38417600000000002</c:v>
                </c:pt>
                <c:pt idx="180">
                  <c:v>0.38316800000000001</c:v>
                </c:pt>
                <c:pt idx="181">
                  <c:v>0.38215900000000003</c:v>
                </c:pt>
                <c:pt idx="182">
                  <c:v>0.38114799999999999</c:v>
                </c:pt>
                <c:pt idx="183">
                  <c:v>0.380137</c:v>
                </c:pt>
                <c:pt idx="184">
                  <c:v>0.37912499999999999</c:v>
                </c:pt>
                <c:pt idx="185">
                  <c:v>0.378112</c:v>
                </c:pt>
                <c:pt idx="186">
                  <c:v>0.37709799999999999</c:v>
                </c:pt>
                <c:pt idx="187">
                  <c:v>0.37608399999999997</c:v>
                </c:pt>
                <c:pt idx="188">
                  <c:v>0.37506800000000001</c:v>
                </c:pt>
                <c:pt idx="189">
                  <c:v>0.37405300000000002</c:v>
                </c:pt>
                <c:pt idx="190">
                  <c:v>0.37303599999999998</c:v>
                </c:pt>
                <c:pt idx="191">
                  <c:v>0.37201899999999999</c:v>
                </c:pt>
                <c:pt idx="192">
                  <c:v>0.371002</c:v>
                </c:pt>
                <c:pt idx="193">
                  <c:v>0.36998500000000001</c:v>
                </c:pt>
                <c:pt idx="194">
                  <c:v>0.36896699999999999</c:v>
                </c:pt>
                <c:pt idx="195">
                  <c:v>0.36794900000000003</c:v>
                </c:pt>
                <c:pt idx="196">
                  <c:v>0.36692999999999998</c:v>
                </c:pt>
                <c:pt idx="197">
                  <c:v>0.36591200000000002</c:v>
                </c:pt>
                <c:pt idx="198">
                  <c:v>0.36489300000000002</c:v>
                </c:pt>
                <c:pt idx="199">
                  <c:v>0.363875</c:v>
                </c:pt>
                <c:pt idx="200">
                  <c:v>0.36285600000000001</c:v>
                </c:pt>
                <c:pt idx="201">
                  <c:v>0.36183799999999999</c:v>
                </c:pt>
                <c:pt idx="202">
                  <c:v>0.36081999999999997</c:v>
                </c:pt>
                <c:pt idx="203">
                  <c:v>0.35980200000000001</c:v>
                </c:pt>
                <c:pt idx="204">
                  <c:v>0.35878399999999999</c:v>
                </c:pt>
                <c:pt idx="205">
                  <c:v>0.357767</c:v>
                </c:pt>
                <c:pt idx="206">
                  <c:v>0.35675000000000001</c:v>
                </c:pt>
                <c:pt idx="207">
                  <c:v>0.35573300000000002</c:v>
                </c:pt>
                <c:pt idx="208">
                  <c:v>0.354717</c:v>
                </c:pt>
                <c:pt idx="209">
                  <c:v>0.35370099999999999</c:v>
                </c:pt>
                <c:pt idx="210">
                  <c:v>0.35268500000000003</c:v>
                </c:pt>
                <c:pt idx="211">
                  <c:v>0.35167100000000001</c:v>
                </c:pt>
                <c:pt idx="212">
                  <c:v>0.350657</c:v>
                </c:pt>
                <c:pt idx="213">
                  <c:v>0.34964299999999998</c:v>
                </c:pt>
                <c:pt idx="214">
                  <c:v>0.34863</c:v>
                </c:pt>
                <c:pt idx="215">
                  <c:v>0.34761799999999998</c:v>
                </c:pt>
                <c:pt idx="216">
                  <c:v>0.346607</c:v>
                </c:pt>
                <c:pt idx="217">
                  <c:v>0.34559699999999999</c:v>
                </c:pt>
                <c:pt idx="218">
                  <c:v>0.34458699999999998</c:v>
                </c:pt>
                <c:pt idx="219">
                  <c:v>0.34357900000000002</c:v>
                </c:pt>
                <c:pt idx="220">
                  <c:v>0.34257100000000001</c:v>
                </c:pt>
                <c:pt idx="221">
                  <c:v>0.34156399999999998</c:v>
                </c:pt>
                <c:pt idx="222">
                  <c:v>0.340559</c:v>
                </c:pt>
                <c:pt idx="223">
                  <c:v>0.33955400000000002</c:v>
                </c:pt>
                <c:pt idx="224">
                  <c:v>0.33855099999999999</c:v>
                </c:pt>
                <c:pt idx="225">
                  <c:v>0.33754800000000001</c:v>
                </c:pt>
                <c:pt idx="226">
                  <c:v>0.33654699999999999</c:v>
                </c:pt>
                <c:pt idx="227">
                  <c:v>0.33554699999999998</c:v>
                </c:pt>
                <c:pt idx="228">
                  <c:v>0.33454800000000001</c:v>
                </c:pt>
                <c:pt idx="229">
                  <c:v>0.33355000000000001</c:v>
                </c:pt>
                <c:pt idx="230">
                  <c:v>0.33255400000000002</c:v>
                </c:pt>
                <c:pt idx="231">
                  <c:v>0.33155899999999999</c:v>
                </c:pt>
                <c:pt idx="232">
                  <c:v>0.330565</c:v>
                </c:pt>
                <c:pt idx="233">
                  <c:v>0.329573</c:v>
                </c:pt>
                <c:pt idx="234">
                  <c:v>0.32858199999999999</c:v>
                </c:pt>
                <c:pt idx="235">
                  <c:v>0.32759199999999999</c:v>
                </c:pt>
                <c:pt idx="236">
                  <c:v>0.32660400000000001</c:v>
                </c:pt>
                <c:pt idx="237">
                  <c:v>0.32561800000000002</c:v>
                </c:pt>
                <c:pt idx="238">
                  <c:v>0.324633</c:v>
                </c:pt>
                <c:pt idx="239">
                  <c:v>0.32364900000000002</c:v>
                </c:pt>
                <c:pt idx="240">
                  <c:v>0.32266699999999998</c:v>
                </c:pt>
                <c:pt idx="241">
                  <c:v>0.321687</c:v>
                </c:pt>
                <c:pt idx="242">
                  <c:v>0.32070799999999999</c:v>
                </c:pt>
                <c:pt idx="243">
                  <c:v>0.31973099999999999</c:v>
                </c:pt>
                <c:pt idx="244">
                  <c:v>0.31875599999999998</c:v>
                </c:pt>
                <c:pt idx="245">
                  <c:v>0.31778200000000001</c:v>
                </c:pt>
                <c:pt idx="246">
                  <c:v>0.31680999999999998</c:v>
                </c:pt>
                <c:pt idx="247">
                  <c:v>0.31583899999999998</c:v>
                </c:pt>
                <c:pt idx="248">
                  <c:v>0.31487100000000001</c:v>
                </c:pt>
                <c:pt idx="249">
                  <c:v>0.31390400000000002</c:v>
                </c:pt>
                <c:pt idx="250">
                  <c:v>0.31293900000000002</c:v>
                </c:pt>
                <c:pt idx="251">
                  <c:v>0.31197599999999998</c:v>
                </c:pt>
                <c:pt idx="252">
                  <c:v>0.31101400000000001</c:v>
                </c:pt>
                <c:pt idx="253">
                  <c:v>0.31005500000000003</c:v>
                </c:pt>
                <c:pt idx="254">
                  <c:v>0.30909700000000001</c:v>
                </c:pt>
                <c:pt idx="255">
                  <c:v>0.308141</c:v>
                </c:pt>
                <c:pt idx="256">
                  <c:v>0.30718800000000002</c:v>
                </c:pt>
                <c:pt idx="257">
                  <c:v>0.30623600000000001</c:v>
                </c:pt>
                <c:pt idx="258">
                  <c:v>0.30528499999999997</c:v>
                </c:pt>
                <c:pt idx="259">
                  <c:v>0.30433700000000002</c:v>
                </c:pt>
                <c:pt idx="260">
                  <c:v>0.30339100000000002</c:v>
                </c:pt>
                <c:pt idx="261">
                  <c:v>0.30244700000000002</c:v>
                </c:pt>
                <c:pt idx="262">
                  <c:v>0.30150500000000002</c:v>
                </c:pt>
                <c:pt idx="263">
                  <c:v>0.30056500000000003</c:v>
                </c:pt>
                <c:pt idx="264">
                  <c:v>0.29962699999999998</c:v>
                </c:pt>
                <c:pt idx="265">
                  <c:v>0.29869099999999998</c:v>
                </c:pt>
                <c:pt idx="266">
                  <c:v>0.29775699999999999</c:v>
                </c:pt>
                <c:pt idx="267">
                  <c:v>0.29682500000000001</c:v>
                </c:pt>
                <c:pt idx="268">
                  <c:v>0.29589500000000002</c:v>
                </c:pt>
                <c:pt idx="269">
                  <c:v>0.29496800000000001</c:v>
                </c:pt>
                <c:pt idx="270">
                  <c:v>0.29404200000000003</c:v>
                </c:pt>
                <c:pt idx="271">
                  <c:v>0.29311900000000002</c:v>
                </c:pt>
                <c:pt idx="272">
                  <c:v>0.29219699999999998</c:v>
                </c:pt>
                <c:pt idx="273">
                  <c:v>0.29127799999999998</c:v>
                </c:pt>
                <c:pt idx="274">
                  <c:v>0.29036099999999998</c:v>
                </c:pt>
                <c:pt idx="275">
                  <c:v>0.28944599999999998</c:v>
                </c:pt>
                <c:pt idx="276">
                  <c:v>0.28853400000000001</c:v>
                </c:pt>
                <c:pt idx="277">
                  <c:v>0.28762300000000002</c:v>
                </c:pt>
                <c:pt idx="278">
                  <c:v>0.286715</c:v>
                </c:pt>
                <c:pt idx="279">
                  <c:v>0.28580899999999998</c:v>
                </c:pt>
                <c:pt idx="280">
                  <c:v>0.28490500000000002</c:v>
                </c:pt>
                <c:pt idx="281">
                  <c:v>0.28400300000000001</c:v>
                </c:pt>
                <c:pt idx="282">
                  <c:v>0.28310400000000002</c:v>
                </c:pt>
                <c:pt idx="283">
                  <c:v>0.28220699999999999</c:v>
                </c:pt>
                <c:pt idx="284">
                  <c:v>0.28131200000000001</c:v>
                </c:pt>
                <c:pt idx="285">
                  <c:v>0.28042</c:v>
                </c:pt>
                <c:pt idx="286">
                  <c:v>0.27952900000000003</c:v>
                </c:pt>
                <c:pt idx="287">
                  <c:v>0.27864100000000003</c:v>
                </c:pt>
                <c:pt idx="288">
                  <c:v>0.277756</c:v>
                </c:pt>
                <c:pt idx="289">
                  <c:v>0.27687200000000001</c:v>
                </c:pt>
                <c:pt idx="290">
                  <c:v>0.27599099999999999</c:v>
                </c:pt>
                <c:pt idx="291">
                  <c:v>0.27511200000000002</c:v>
                </c:pt>
                <c:pt idx="292">
                  <c:v>0.27423500000000001</c:v>
                </c:pt>
                <c:pt idx="293">
                  <c:v>0.27336100000000002</c:v>
                </c:pt>
                <c:pt idx="294">
                  <c:v>0.27248899999999998</c:v>
                </c:pt>
                <c:pt idx="295">
                  <c:v>0.27161999999999997</c:v>
                </c:pt>
                <c:pt idx="296">
                  <c:v>0.27075300000000002</c:v>
                </c:pt>
                <c:pt idx="297">
                  <c:v>0.26988800000000002</c:v>
                </c:pt>
                <c:pt idx="298">
                  <c:v>0.26902500000000001</c:v>
                </c:pt>
                <c:pt idx="299">
                  <c:v>0.26816499999999999</c:v>
                </c:pt>
                <c:pt idx="300">
                  <c:v>0.26730700000000002</c:v>
                </c:pt>
                <c:pt idx="301">
                  <c:v>0.26645200000000002</c:v>
                </c:pt>
                <c:pt idx="302">
                  <c:v>0.265598</c:v>
                </c:pt>
                <c:pt idx="303">
                  <c:v>0.26474799999999998</c:v>
                </c:pt>
                <c:pt idx="304">
                  <c:v>0.26389899999999999</c:v>
                </c:pt>
                <c:pt idx="305">
                  <c:v>0.26305299999999998</c:v>
                </c:pt>
                <c:pt idx="306">
                  <c:v>0.26221</c:v>
                </c:pt>
                <c:pt idx="307">
                  <c:v>0.26136799999999999</c:v>
                </c:pt>
                <c:pt idx="308">
                  <c:v>0.26052900000000001</c:v>
                </c:pt>
                <c:pt idx="309">
                  <c:v>0.25969300000000001</c:v>
                </c:pt>
                <c:pt idx="310">
                  <c:v>0.25885900000000001</c:v>
                </c:pt>
                <c:pt idx="311">
                  <c:v>0.25802700000000001</c:v>
                </c:pt>
                <c:pt idx="312">
                  <c:v>0.25719799999999998</c:v>
                </c:pt>
                <c:pt idx="313">
                  <c:v>0.25637100000000002</c:v>
                </c:pt>
                <c:pt idx="314">
                  <c:v>0.255546</c:v>
                </c:pt>
                <c:pt idx="315">
                  <c:v>0.25472400000000001</c:v>
                </c:pt>
                <c:pt idx="316">
                  <c:v>0.25390400000000002</c:v>
                </c:pt>
                <c:pt idx="317">
                  <c:v>0.25308700000000001</c:v>
                </c:pt>
                <c:pt idx="318">
                  <c:v>0.252272</c:v>
                </c:pt>
                <c:pt idx="319">
                  <c:v>0.25145899999999999</c:v>
                </c:pt>
                <c:pt idx="320">
                  <c:v>0.25064900000000001</c:v>
                </c:pt>
                <c:pt idx="321">
                  <c:v>0.24984100000000001</c:v>
                </c:pt>
                <c:pt idx="322">
                  <c:v>0.24903600000000001</c:v>
                </c:pt>
                <c:pt idx="323">
                  <c:v>0.24823300000000001</c:v>
                </c:pt>
                <c:pt idx="324">
                  <c:v>0.24743200000000001</c:v>
                </c:pt>
                <c:pt idx="325">
                  <c:v>0.24663399999999999</c:v>
                </c:pt>
                <c:pt idx="326">
                  <c:v>0.245838</c:v>
                </c:pt>
                <c:pt idx="327">
                  <c:v>0.24504500000000001</c:v>
                </c:pt>
                <c:pt idx="328">
                  <c:v>0.244254</c:v>
                </c:pt>
                <c:pt idx="329">
                  <c:v>0.24346499999999999</c:v>
                </c:pt>
                <c:pt idx="330">
                  <c:v>0.24267900000000001</c:v>
                </c:pt>
                <c:pt idx="331">
                  <c:v>0.241895</c:v>
                </c:pt>
                <c:pt idx="332">
                  <c:v>0.24111299999999999</c:v>
                </c:pt>
                <c:pt idx="333">
                  <c:v>0.24033399999999999</c:v>
                </c:pt>
                <c:pt idx="334">
                  <c:v>0.23955799999999999</c:v>
                </c:pt>
                <c:pt idx="335">
                  <c:v>0.238784</c:v>
                </c:pt>
                <c:pt idx="336">
                  <c:v>0.238012</c:v>
                </c:pt>
                <c:pt idx="337">
                  <c:v>0.23724200000000001</c:v>
                </c:pt>
                <c:pt idx="338">
                  <c:v>0.23647499999999999</c:v>
                </c:pt>
                <c:pt idx="339">
                  <c:v>0.23571</c:v>
                </c:pt>
                <c:pt idx="340">
                  <c:v>0.23494799999999999</c:v>
                </c:pt>
                <c:pt idx="341">
                  <c:v>0.23418800000000001</c:v>
                </c:pt>
                <c:pt idx="342">
                  <c:v>0.233431</c:v>
                </c:pt>
                <c:pt idx="343">
                  <c:v>0.23267499999999999</c:v>
                </c:pt>
                <c:pt idx="344">
                  <c:v>0.23192299999999999</c:v>
                </c:pt>
                <c:pt idx="345">
                  <c:v>0.23117199999999999</c:v>
                </c:pt>
                <c:pt idx="346">
                  <c:v>0.23042399999999999</c:v>
                </c:pt>
                <c:pt idx="347">
                  <c:v>0.22967799999999999</c:v>
                </c:pt>
                <c:pt idx="348">
                  <c:v>0.228935</c:v>
                </c:pt>
                <c:pt idx="349">
                  <c:v>0.22819400000000001</c:v>
                </c:pt>
                <c:pt idx="350">
                  <c:v>0.22745599999999999</c:v>
                </c:pt>
                <c:pt idx="351">
                  <c:v>0.226719</c:v>
                </c:pt>
                <c:pt idx="352">
                  <c:v>0.22598499999999999</c:v>
                </c:pt>
                <c:pt idx="353">
                  <c:v>0.22525400000000001</c:v>
                </c:pt>
                <c:pt idx="354">
                  <c:v>0.224525</c:v>
                </c:pt>
                <c:pt idx="355">
                  <c:v>0.223798</c:v>
                </c:pt>
                <c:pt idx="356">
                  <c:v>0.22307299999999999</c:v>
                </c:pt>
                <c:pt idx="357">
                  <c:v>0.22235099999999999</c:v>
                </c:pt>
                <c:pt idx="358">
                  <c:v>0.22163099999999999</c:v>
                </c:pt>
                <c:pt idx="359">
                  <c:v>0.220914</c:v>
                </c:pt>
                <c:pt idx="360">
                  <c:v>0.22019900000000001</c:v>
                </c:pt>
                <c:pt idx="361">
                  <c:v>0.21948599999999999</c:v>
                </c:pt>
                <c:pt idx="362">
                  <c:v>0.218775</c:v>
                </c:pt>
                <c:pt idx="363">
                  <c:v>0.21806700000000001</c:v>
                </c:pt>
                <c:pt idx="364">
                  <c:v>0.217361</c:v>
                </c:pt>
                <c:pt idx="365">
                  <c:v>0.21665699999999999</c:v>
                </c:pt>
                <c:pt idx="366">
                  <c:v>0.21595600000000001</c:v>
                </c:pt>
                <c:pt idx="367">
                  <c:v>0.215257</c:v>
                </c:pt>
                <c:pt idx="368">
                  <c:v>0.21456</c:v>
                </c:pt>
                <c:pt idx="369">
                  <c:v>0.213866</c:v>
                </c:pt>
                <c:pt idx="370">
                  <c:v>0.213174</c:v>
                </c:pt>
                <c:pt idx="371">
                  <c:v>0.21248400000000001</c:v>
                </c:pt>
                <c:pt idx="372">
                  <c:v>0.21179600000000001</c:v>
                </c:pt>
                <c:pt idx="373">
                  <c:v>0.21111099999999999</c:v>
                </c:pt>
                <c:pt idx="374">
                  <c:v>0.210428</c:v>
                </c:pt>
                <c:pt idx="375">
                  <c:v>0.20974699999999999</c:v>
                </c:pt>
                <c:pt idx="376">
                  <c:v>0.209069</c:v>
                </c:pt>
                <c:pt idx="377">
                  <c:v>0.20839199999999999</c:v>
                </c:pt>
                <c:pt idx="378">
                  <c:v>0.20771800000000001</c:v>
                </c:pt>
                <c:pt idx="379">
                  <c:v>0.20704700000000001</c:v>
                </c:pt>
                <c:pt idx="380">
                  <c:v>0.206377</c:v>
                </c:pt>
                <c:pt idx="381">
                  <c:v>0.20571</c:v>
                </c:pt>
                <c:pt idx="382">
                  <c:v>0.20504500000000001</c:v>
                </c:pt>
                <c:pt idx="383">
                  <c:v>0.20438200000000001</c:v>
                </c:pt>
                <c:pt idx="384">
                  <c:v>0.20372100000000001</c:v>
                </c:pt>
                <c:pt idx="385">
                  <c:v>0.20306299999999999</c:v>
                </c:pt>
                <c:pt idx="386">
                  <c:v>0.202407</c:v>
                </c:pt>
                <c:pt idx="387">
                  <c:v>0.20175299999999999</c:v>
                </c:pt>
                <c:pt idx="388">
                  <c:v>0.201101</c:v>
                </c:pt>
                <c:pt idx="389">
                  <c:v>0.20045099999999999</c:v>
                </c:pt>
                <c:pt idx="390">
                  <c:v>0.19980400000000001</c:v>
                </c:pt>
                <c:pt idx="391">
                  <c:v>0.199159</c:v>
                </c:pt>
                <c:pt idx="392">
                  <c:v>0.198516</c:v>
                </c:pt>
                <c:pt idx="393">
                  <c:v>0.197875</c:v>
                </c:pt>
                <c:pt idx="394">
                  <c:v>0.19723599999999999</c:v>
                </c:pt>
                <c:pt idx="395">
                  <c:v>0.1966</c:v>
                </c:pt>
                <c:pt idx="396">
                  <c:v>0.195966</c:v>
                </c:pt>
                <c:pt idx="397">
                  <c:v>0.19533300000000001</c:v>
                </c:pt>
                <c:pt idx="398">
                  <c:v>0.19470299999999999</c:v>
                </c:pt>
                <c:pt idx="399">
                  <c:v>0.194076</c:v>
                </c:pt>
                <c:pt idx="400">
                  <c:v>0.19345000000000001</c:v>
                </c:pt>
                <c:pt idx="401">
                  <c:v>0.192826</c:v>
                </c:pt>
                <c:pt idx="402">
                  <c:v>0.19220499999999999</c:v>
                </c:pt>
                <c:pt idx="403">
                  <c:v>0.19158500000000001</c:v>
                </c:pt>
                <c:pt idx="404">
                  <c:v>0.190968</c:v>
                </c:pt>
                <c:pt idx="405">
                  <c:v>0.19035299999999999</c:v>
                </c:pt>
                <c:pt idx="406">
                  <c:v>0.18973999999999999</c:v>
                </c:pt>
                <c:pt idx="407">
                  <c:v>0.18912899999999999</c:v>
                </c:pt>
                <c:pt idx="408">
                  <c:v>0.18851999999999999</c:v>
                </c:pt>
                <c:pt idx="409">
                  <c:v>0.187913</c:v>
                </c:pt>
                <c:pt idx="410">
                  <c:v>0.187309</c:v>
                </c:pt>
                <c:pt idx="411">
                  <c:v>0.18670600000000001</c:v>
                </c:pt>
                <c:pt idx="412">
                  <c:v>0.18610599999999999</c:v>
                </c:pt>
                <c:pt idx="413">
                  <c:v>0.18550700000000001</c:v>
                </c:pt>
                <c:pt idx="414">
                  <c:v>0.18491099999999999</c:v>
                </c:pt>
                <c:pt idx="415">
                  <c:v>0.18431700000000001</c:v>
                </c:pt>
                <c:pt idx="416">
                  <c:v>0.183724</c:v>
                </c:pt>
                <c:pt idx="417">
                  <c:v>0.18313399999999999</c:v>
                </c:pt>
                <c:pt idx="418">
                  <c:v>0.18254600000000001</c:v>
                </c:pt>
                <c:pt idx="419">
                  <c:v>0.18196000000000001</c:v>
                </c:pt>
                <c:pt idx="420">
                  <c:v>0.18137600000000001</c:v>
                </c:pt>
                <c:pt idx="421">
                  <c:v>0.18079400000000001</c:v>
                </c:pt>
                <c:pt idx="422">
                  <c:v>0.18021300000000001</c:v>
                </c:pt>
                <c:pt idx="423">
                  <c:v>0.17963499999999999</c:v>
                </c:pt>
                <c:pt idx="424">
                  <c:v>0.179059</c:v>
                </c:pt>
                <c:pt idx="425">
                  <c:v>0.178485</c:v>
                </c:pt>
                <c:pt idx="426">
                  <c:v>0.17791299999999999</c:v>
                </c:pt>
                <c:pt idx="427">
                  <c:v>0.177343</c:v>
                </c:pt>
                <c:pt idx="428">
                  <c:v>0.17677499999999999</c:v>
                </c:pt>
                <c:pt idx="429">
                  <c:v>0.176209</c:v>
                </c:pt>
                <c:pt idx="430">
                  <c:v>0.175645</c:v>
                </c:pt>
                <c:pt idx="431">
                  <c:v>0.17508199999999999</c:v>
                </c:pt>
                <c:pt idx="432">
                  <c:v>0.17452200000000001</c:v>
                </c:pt>
                <c:pt idx="433">
                  <c:v>0.17396400000000001</c:v>
                </c:pt>
                <c:pt idx="434">
                  <c:v>0.17340700000000001</c:v>
                </c:pt>
                <c:pt idx="435">
                  <c:v>0.17285300000000001</c:v>
                </c:pt>
                <c:pt idx="436">
                  <c:v>0.17230100000000001</c:v>
                </c:pt>
                <c:pt idx="437">
                  <c:v>0.17175000000000001</c:v>
                </c:pt>
                <c:pt idx="438">
                  <c:v>0.17120099999999999</c:v>
                </c:pt>
                <c:pt idx="439">
                  <c:v>0.170655</c:v>
                </c:pt>
                <c:pt idx="440">
                  <c:v>0.17011000000000001</c:v>
                </c:pt>
                <c:pt idx="441">
                  <c:v>0.169567</c:v>
                </c:pt>
                <c:pt idx="442">
                  <c:v>0.16902600000000001</c:v>
                </c:pt>
                <c:pt idx="443">
                  <c:v>0.168487</c:v>
                </c:pt>
                <c:pt idx="444">
                  <c:v>0.16794899999999999</c:v>
                </c:pt>
                <c:pt idx="445">
                  <c:v>0.16741400000000001</c:v>
                </c:pt>
                <c:pt idx="446">
                  <c:v>0.166881</c:v>
                </c:pt>
                <c:pt idx="447">
                  <c:v>0.166349</c:v>
                </c:pt>
                <c:pt idx="448">
                  <c:v>0.16581899999999999</c:v>
                </c:pt>
                <c:pt idx="449">
                  <c:v>0.16529099999999999</c:v>
                </c:pt>
                <c:pt idx="450">
                  <c:v>0.16476499999999999</c:v>
                </c:pt>
                <c:pt idx="451">
                  <c:v>0.164241</c:v>
                </c:pt>
                <c:pt idx="452">
                  <c:v>0.163719</c:v>
                </c:pt>
                <c:pt idx="453">
                  <c:v>0.16319800000000001</c:v>
                </c:pt>
                <c:pt idx="454">
                  <c:v>0.16267999999999999</c:v>
                </c:pt>
                <c:pt idx="455">
                  <c:v>0.162163</c:v>
                </c:pt>
                <c:pt idx="456">
                  <c:v>0.16164799999999999</c:v>
                </c:pt>
                <c:pt idx="457">
                  <c:v>0.161134</c:v>
                </c:pt>
                <c:pt idx="458">
                  <c:v>0.16062299999999999</c:v>
                </c:pt>
                <c:pt idx="459">
                  <c:v>0.16011300000000001</c:v>
                </c:pt>
                <c:pt idx="460">
                  <c:v>0.159605</c:v>
                </c:pt>
                <c:pt idx="461">
                  <c:v>0.15909899999999999</c:v>
                </c:pt>
                <c:pt idx="462">
                  <c:v>0.15859500000000001</c:v>
                </c:pt>
                <c:pt idx="463">
                  <c:v>0.15809200000000001</c:v>
                </c:pt>
                <c:pt idx="464">
                  <c:v>0.15759200000000001</c:v>
                </c:pt>
                <c:pt idx="465">
                  <c:v>0.15709300000000001</c:v>
                </c:pt>
                <c:pt idx="466">
                  <c:v>0.15659500000000001</c:v>
                </c:pt>
                <c:pt idx="467">
                  <c:v>0.15609999999999999</c:v>
                </c:pt>
                <c:pt idx="468">
                  <c:v>0.15560599999999999</c:v>
                </c:pt>
                <c:pt idx="469">
                  <c:v>0.155114</c:v>
                </c:pt>
                <c:pt idx="470">
                  <c:v>0.15462400000000001</c:v>
                </c:pt>
                <c:pt idx="471">
                  <c:v>0.15413499999999999</c:v>
                </c:pt>
                <c:pt idx="472">
                  <c:v>0.15364900000000001</c:v>
                </c:pt>
                <c:pt idx="473">
                  <c:v>0.15316299999999999</c:v>
                </c:pt>
                <c:pt idx="474">
                  <c:v>0.15268000000000001</c:v>
                </c:pt>
                <c:pt idx="475">
                  <c:v>0.152198</c:v>
                </c:pt>
                <c:pt idx="476">
                  <c:v>0.15171799999999999</c:v>
                </c:pt>
                <c:pt idx="477">
                  <c:v>0.15124000000000001</c:v>
                </c:pt>
                <c:pt idx="478">
                  <c:v>0.15076300000000001</c:v>
                </c:pt>
                <c:pt idx="479">
                  <c:v>0.150288</c:v>
                </c:pt>
                <c:pt idx="480">
                  <c:v>0.149815</c:v>
                </c:pt>
                <c:pt idx="481">
                  <c:v>0.149344</c:v>
                </c:pt>
                <c:pt idx="482">
                  <c:v>0.14887400000000001</c:v>
                </c:pt>
                <c:pt idx="483">
                  <c:v>0.14840500000000001</c:v>
                </c:pt>
                <c:pt idx="484">
                  <c:v>0.14793899999999999</c:v>
                </c:pt>
                <c:pt idx="485">
                  <c:v>0.14747399999999999</c:v>
                </c:pt>
                <c:pt idx="486">
                  <c:v>0.147011</c:v>
                </c:pt>
                <c:pt idx="487">
                  <c:v>0.14654900000000001</c:v>
                </c:pt>
                <c:pt idx="488">
                  <c:v>0.146089</c:v>
                </c:pt>
                <c:pt idx="489">
                  <c:v>0.14563000000000001</c:v>
                </c:pt>
                <c:pt idx="490">
                  <c:v>0.145174</c:v>
                </c:pt>
                <c:pt idx="491">
                  <c:v>0.14471800000000001</c:v>
                </c:pt>
                <c:pt idx="492">
                  <c:v>0.144265</c:v>
                </c:pt>
                <c:pt idx="493">
                  <c:v>0.143813</c:v>
                </c:pt>
                <c:pt idx="494">
                  <c:v>0.14336199999999999</c:v>
                </c:pt>
                <c:pt idx="495">
                  <c:v>0.14291400000000001</c:v>
                </c:pt>
                <c:pt idx="496">
                  <c:v>0.14246600000000001</c:v>
                </c:pt>
                <c:pt idx="497">
                  <c:v>0.14202100000000001</c:v>
                </c:pt>
                <c:pt idx="498">
                  <c:v>0.14157700000000001</c:v>
                </c:pt>
                <c:pt idx="499">
                  <c:v>0.14113400000000001</c:v>
                </c:pt>
                <c:pt idx="500">
                  <c:v>0.14069300000000001</c:v>
                </c:pt>
                <c:pt idx="501">
                  <c:v>0.14025399999999999</c:v>
                </c:pt>
                <c:pt idx="502">
                  <c:v>0.139816</c:v>
                </c:pt>
                <c:pt idx="503">
                  <c:v>0.13938</c:v>
                </c:pt>
                <c:pt idx="504">
                  <c:v>0.13894500000000001</c:v>
                </c:pt>
                <c:pt idx="505">
                  <c:v>0.138512</c:v>
                </c:pt>
                <c:pt idx="506">
                  <c:v>0.13808000000000001</c:v>
                </c:pt>
                <c:pt idx="507">
                  <c:v>0.13764999999999999</c:v>
                </c:pt>
                <c:pt idx="508">
                  <c:v>0.13722100000000001</c:v>
                </c:pt>
                <c:pt idx="509">
                  <c:v>0.136794</c:v>
                </c:pt>
                <c:pt idx="510">
                  <c:v>0.13636799999999999</c:v>
                </c:pt>
                <c:pt idx="511">
                  <c:v>0.13594400000000001</c:v>
                </c:pt>
                <c:pt idx="512">
                  <c:v>0.135522</c:v>
                </c:pt>
                <c:pt idx="513">
                  <c:v>0.135101</c:v>
                </c:pt>
                <c:pt idx="514">
                  <c:v>0.134681</c:v>
                </c:pt>
                <c:pt idx="515">
                  <c:v>0.13426299999999999</c:v>
                </c:pt>
                <c:pt idx="516">
                  <c:v>0.13384599999999999</c:v>
                </c:pt>
                <c:pt idx="517">
                  <c:v>0.13343099999999999</c:v>
                </c:pt>
                <c:pt idx="518">
                  <c:v>0.133017</c:v>
                </c:pt>
                <c:pt idx="519">
                  <c:v>0.132605</c:v>
                </c:pt>
                <c:pt idx="520">
                  <c:v>0.13219400000000001</c:v>
                </c:pt>
                <c:pt idx="521">
                  <c:v>0.13178500000000001</c:v>
                </c:pt>
                <c:pt idx="522">
                  <c:v>0.13137699999999999</c:v>
                </c:pt>
                <c:pt idx="523">
                  <c:v>0.13097</c:v>
                </c:pt>
                <c:pt idx="524">
                  <c:v>0.13056499999999999</c:v>
                </c:pt>
                <c:pt idx="525">
                  <c:v>0.130162</c:v>
                </c:pt>
                <c:pt idx="526">
                  <c:v>0.12975900000000001</c:v>
                </c:pt>
                <c:pt idx="527">
                  <c:v>0.129359</c:v>
                </c:pt>
                <c:pt idx="528">
                  <c:v>0.12895899999999999</c:v>
                </c:pt>
                <c:pt idx="529">
                  <c:v>0.12856100000000001</c:v>
                </c:pt>
                <c:pt idx="530">
                  <c:v>0.128165</c:v>
                </c:pt>
                <c:pt idx="531">
                  <c:v>0.12776999999999999</c:v>
                </c:pt>
                <c:pt idx="532">
                  <c:v>0.12737599999999999</c:v>
                </c:pt>
                <c:pt idx="533">
                  <c:v>0.12698300000000001</c:v>
                </c:pt>
                <c:pt idx="534">
                  <c:v>0.12659200000000001</c:v>
                </c:pt>
                <c:pt idx="535">
                  <c:v>0.12620300000000001</c:v>
                </c:pt>
                <c:pt idx="536">
                  <c:v>0.12581500000000001</c:v>
                </c:pt>
                <c:pt idx="537">
                  <c:v>0.12542800000000001</c:v>
                </c:pt>
                <c:pt idx="538">
                  <c:v>0.12504199999999999</c:v>
                </c:pt>
                <c:pt idx="539">
                  <c:v>0.124658</c:v>
                </c:pt>
                <c:pt idx="540">
                  <c:v>0.124275</c:v>
                </c:pt>
                <c:pt idx="541">
                  <c:v>0.123894</c:v>
                </c:pt>
                <c:pt idx="542">
                  <c:v>0.123514</c:v>
                </c:pt>
                <c:pt idx="543">
                  <c:v>0.12313499999999999</c:v>
                </c:pt>
                <c:pt idx="544">
                  <c:v>0.12275800000000001</c:v>
                </c:pt>
                <c:pt idx="545">
                  <c:v>0.122381</c:v>
                </c:pt>
                <c:pt idx="546">
                  <c:v>0.122007</c:v>
                </c:pt>
                <c:pt idx="547">
                  <c:v>0.12163300000000001</c:v>
                </c:pt>
                <c:pt idx="548">
                  <c:v>0.12126099999999999</c:v>
                </c:pt>
                <c:pt idx="549">
                  <c:v>0.12089</c:v>
                </c:pt>
                <c:pt idx="550">
                  <c:v>0.120521</c:v>
                </c:pt>
                <c:pt idx="551">
                  <c:v>0.12015199999999999</c:v>
                </c:pt>
                <c:pt idx="552">
                  <c:v>0.119785</c:v>
                </c:pt>
                <c:pt idx="553">
                  <c:v>0.11942</c:v>
                </c:pt>
                <c:pt idx="554">
                  <c:v>0.11905499999999999</c:v>
                </c:pt>
                <c:pt idx="555">
                  <c:v>0.11869200000000001</c:v>
                </c:pt>
                <c:pt idx="556">
                  <c:v>0.11833</c:v>
                </c:pt>
                <c:pt idx="557">
                  <c:v>0.11797000000000001</c:v>
                </c:pt>
                <c:pt idx="558">
                  <c:v>0.11761099999999999</c:v>
                </c:pt>
                <c:pt idx="559">
                  <c:v>0.117253</c:v>
                </c:pt>
                <c:pt idx="560">
                  <c:v>0.116896</c:v>
                </c:pt>
                <c:pt idx="561">
                  <c:v>0.11654</c:v>
                </c:pt>
                <c:pt idx="562">
                  <c:v>0.116186</c:v>
                </c:pt>
                <c:pt idx="563">
                  <c:v>0.11583300000000001</c:v>
                </c:pt>
                <c:pt idx="564">
                  <c:v>0.115481</c:v>
                </c:pt>
                <c:pt idx="565">
                  <c:v>0.115131</c:v>
                </c:pt>
                <c:pt idx="566">
                  <c:v>0.11478099999999999</c:v>
                </c:pt>
                <c:pt idx="567">
                  <c:v>0.11443300000000001</c:v>
                </c:pt>
                <c:pt idx="568">
                  <c:v>0.11408600000000001</c:v>
                </c:pt>
                <c:pt idx="569">
                  <c:v>0.11374099999999999</c:v>
                </c:pt>
                <c:pt idx="570">
                  <c:v>0.113396</c:v>
                </c:pt>
                <c:pt idx="571">
                  <c:v>0.113053</c:v>
                </c:pt>
                <c:pt idx="572">
                  <c:v>0.11271100000000001</c:v>
                </c:pt>
                <c:pt idx="573">
                  <c:v>0.11237</c:v>
                </c:pt>
                <c:pt idx="574">
                  <c:v>0.11203</c:v>
                </c:pt>
                <c:pt idx="575">
                  <c:v>0.111692</c:v>
                </c:pt>
                <c:pt idx="576">
                  <c:v>0.111355</c:v>
                </c:pt>
                <c:pt idx="577">
                  <c:v>0.11101800000000001</c:v>
                </c:pt>
                <c:pt idx="578">
                  <c:v>0.110684</c:v>
                </c:pt>
                <c:pt idx="579">
                  <c:v>0.11035</c:v>
                </c:pt>
                <c:pt idx="580">
                  <c:v>0.110017</c:v>
                </c:pt>
                <c:pt idx="581">
                  <c:v>0.10968600000000001</c:v>
                </c:pt>
                <c:pt idx="582">
                  <c:v>0.10935499999999999</c:v>
                </c:pt>
                <c:pt idx="583">
                  <c:v>0.109026</c:v>
                </c:pt>
                <c:pt idx="584">
                  <c:v>0.108698</c:v>
                </c:pt>
                <c:pt idx="585">
                  <c:v>0.108372</c:v>
                </c:pt>
                <c:pt idx="586">
                  <c:v>0.108046</c:v>
                </c:pt>
                <c:pt idx="587">
                  <c:v>0.107721</c:v>
                </c:pt>
                <c:pt idx="588">
                  <c:v>0.10739799999999999</c:v>
                </c:pt>
                <c:pt idx="589">
                  <c:v>0.107076</c:v>
                </c:pt>
                <c:pt idx="590">
                  <c:v>0.106754</c:v>
                </c:pt>
                <c:pt idx="591">
                  <c:v>0.106434</c:v>
                </c:pt>
                <c:pt idx="592">
                  <c:v>0.106115</c:v>
                </c:pt>
                <c:pt idx="593">
                  <c:v>0.105798</c:v>
                </c:pt>
                <c:pt idx="594">
                  <c:v>0.10548100000000001</c:v>
                </c:pt>
                <c:pt idx="595">
                  <c:v>0.10516499999999999</c:v>
                </c:pt>
                <c:pt idx="596">
                  <c:v>0.104851</c:v>
                </c:pt>
                <c:pt idx="597">
                  <c:v>0.104537</c:v>
                </c:pt>
                <c:pt idx="598">
                  <c:v>0.104225</c:v>
                </c:pt>
                <c:pt idx="599">
                  <c:v>0.10391400000000001</c:v>
                </c:pt>
                <c:pt idx="600">
                  <c:v>0.103603</c:v>
                </c:pt>
                <c:pt idx="601">
                  <c:v>0.103294</c:v>
                </c:pt>
                <c:pt idx="602">
                  <c:v>0.10298599999999999</c:v>
                </c:pt>
                <c:pt idx="603">
                  <c:v>0.10267900000000001</c:v>
                </c:pt>
                <c:pt idx="604">
                  <c:v>0.10237400000000001</c:v>
                </c:pt>
                <c:pt idx="605">
                  <c:v>0.10206899999999999</c:v>
                </c:pt>
                <c:pt idx="606">
                  <c:v>0.10176499999999999</c:v>
                </c:pt>
                <c:pt idx="607">
                  <c:v>0.101462</c:v>
                </c:pt>
                <c:pt idx="608">
                  <c:v>0.101161</c:v>
                </c:pt>
                <c:pt idx="609">
                  <c:v>0.10086000000000001</c:v>
                </c:pt>
                <c:pt idx="610">
                  <c:v>0.10056</c:v>
                </c:pt>
                <c:pt idx="611">
                  <c:v>0.100262</c:v>
                </c:pt>
                <c:pt idx="612">
                  <c:v>9.9963999999999997E-2</c:v>
                </c:pt>
                <c:pt idx="613">
                  <c:v>9.9668000000000007E-2</c:v>
                </c:pt>
                <c:pt idx="614">
                  <c:v>9.9372000000000002E-2</c:v>
                </c:pt>
                <c:pt idx="615">
                  <c:v>9.9077999999999999E-2</c:v>
                </c:pt>
                <c:pt idx="616">
                  <c:v>9.8783999999999997E-2</c:v>
                </c:pt>
                <c:pt idx="617">
                  <c:v>9.8491999999999996E-2</c:v>
                </c:pt>
                <c:pt idx="618">
                  <c:v>9.8200999999999997E-2</c:v>
                </c:pt>
                <c:pt idx="619">
                  <c:v>9.7909999999999997E-2</c:v>
                </c:pt>
                <c:pt idx="620">
                  <c:v>9.7620999999999999E-2</c:v>
                </c:pt>
                <c:pt idx="621">
                  <c:v>9.7333000000000003E-2</c:v>
                </c:pt>
                <c:pt idx="622">
                  <c:v>9.7045000000000006E-2</c:v>
                </c:pt>
                <c:pt idx="623">
                  <c:v>9.6758999999999998E-2</c:v>
                </c:pt>
                <c:pt idx="624">
                  <c:v>9.6473000000000003E-2</c:v>
                </c:pt>
                <c:pt idx="625">
                  <c:v>9.6188999999999997E-2</c:v>
                </c:pt>
                <c:pt idx="626">
                  <c:v>9.5905000000000004E-2</c:v>
                </c:pt>
                <c:pt idx="627">
                  <c:v>9.5623E-2</c:v>
                </c:pt>
                <c:pt idx="628">
                  <c:v>9.5341999999999996E-2</c:v>
                </c:pt>
                <c:pt idx="629">
                  <c:v>9.5061000000000007E-2</c:v>
                </c:pt>
                <c:pt idx="630">
                  <c:v>9.4781000000000004E-2</c:v>
                </c:pt>
                <c:pt idx="631">
                  <c:v>9.4503000000000004E-2</c:v>
                </c:pt>
                <c:pt idx="632">
                  <c:v>9.4225000000000003E-2</c:v>
                </c:pt>
                <c:pt idx="633">
                  <c:v>9.3949000000000005E-2</c:v>
                </c:pt>
                <c:pt idx="634">
                  <c:v>9.3673000000000006E-2</c:v>
                </c:pt>
                <c:pt idx="635">
                  <c:v>9.3397999999999995E-2</c:v>
                </c:pt>
                <c:pt idx="636">
                  <c:v>9.3123999999999998E-2</c:v>
                </c:pt>
                <c:pt idx="637">
                  <c:v>9.2851000000000003E-2</c:v>
                </c:pt>
                <c:pt idx="638">
                  <c:v>9.2578999999999995E-2</c:v>
                </c:pt>
                <c:pt idx="639">
                  <c:v>9.2308000000000001E-2</c:v>
                </c:pt>
                <c:pt idx="640">
                  <c:v>9.2037999999999995E-2</c:v>
                </c:pt>
                <c:pt idx="641">
                  <c:v>9.1769000000000003E-2</c:v>
                </c:pt>
                <c:pt idx="642">
                  <c:v>9.1500999999999999E-2</c:v>
                </c:pt>
                <c:pt idx="643">
                  <c:v>9.1232999999999995E-2</c:v>
                </c:pt>
                <c:pt idx="644">
                  <c:v>9.0967000000000006E-2</c:v>
                </c:pt>
                <c:pt idx="645">
                  <c:v>9.0701000000000004E-2</c:v>
                </c:pt>
                <c:pt idx="646">
                  <c:v>9.0437000000000003E-2</c:v>
                </c:pt>
                <c:pt idx="647">
                  <c:v>9.0173000000000003E-2</c:v>
                </c:pt>
                <c:pt idx="648">
                  <c:v>8.9910000000000004E-2</c:v>
                </c:pt>
                <c:pt idx="649">
                  <c:v>8.9649000000000006E-2</c:v>
                </c:pt>
                <c:pt idx="650">
                  <c:v>8.9387999999999995E-2</c:v>
                </c:pt>
                <c:pt idx="651">
                  <c:v>8.9126999999999998E-2</c:v>
                </c:pt>
                <c:pt idx="652">
                  <c:v>8.8868000000000003E-2</c:v>
                </c:pt>
                <c:pt idx="653">
                  <c:v>8.8609999999999994E-2</c:v>
                </c:pt>
                <c:pt idx="654">
                  <c:v>8.8352E-2</c:v>
                </c:pt>
                <c:pt idx="655">
                  <c:v>8.8095999999999994E-2</c:v>
                </c:pt>
                <c:pt idx="656">
                  <c:v>8.7840000000000001E-2</c:v>
                </c:pt>
                <c:pt idx="657">
                  <c:v>8.7584999999999996E-2</c:v>
                </c:pt>
                <c:pt idx="658">
                  <c:v>8.7331000000000006E-2</c:v>
                </c:pt>
                <c:pt idx="659">
                  <c:v>8.7078000000000003E-2</c:v>
                </c:pt>
                <c:pt idx="660">
                  <c:v>8.6826E-2</c:v>
                </c:pt>
                <c:pt idx="661">
                  <c:v>8.6574999999999999E-2</c:v>
                </c:pt>
                <c:pt idx="662">
                  <c:v>8.6323999999999998E-2</c:v>
                </c:pt>
                <c:pt idx="663">
                  <c:v>8.6074999999999999E-2</c:v>
                </c:pt>
                <c:pt idx="664">
                  <c:v>8.5826E-2</c:v>
                </c:pt>
                <c:pt idx="665">
                  <c:v>8.5578000000000001E-2</c:v>
                </c:pt>
                <c:pt idx="666">
                  <c:v>8.5331000000000004E-2</c:v>
                </c:pt>
                <c:pt idx="667">
                  <c:v>8.5084000000000007E-2</c:v>
                </c:pt>
                <c:pt idx="668">
                  <c:v>8.4838999999999998E-2</c:v>
                </c:pt>
                <c:pt idx="669">
                  <c:v>8.4594000000000003E-2</c:v>
                </c:pt>
                <c:pt idx="670">
                  <c:v>8.4350999999999995E-2</c:v>
                </c:pt>
                <c:pt idx="671">
                  <c:v>8.4108000000000002E-2</c:v>
                </c:pt>
                <c:pt idx="672">
                  <c:v>8.3864999999999995E-2</c:v>
                </c:pt>
                <c:pt idx="673">
                  <c:v>8.3624000000000004E-2</c:v>
                </c:pt>
                <c:pt idx="674">
                  <c:v>8.3384E-2</c:v>
                </c:pt>
                <c:pt idx="675">
                  <c:v>8.3143999999999996E-2</c:v>
                </c:pt>
                <c:pt idx="676">
                  <c:v>8.2905000000000006E-2</c:v>
                </c:pt>
                <c:pt idx="677">
                  <c:v>8.2667000000000004E-2</c:v>
                </c:pt>
                <c:pt idx="678">
                  <c:v>8.2430000000000003E-2</c:v>
                </c:pt>
                <c:pt idx="679">
                  <c:v>8.2193000000000002E-2</c:v>
                </c:pt>
                <c:pt idx="680">
                  <c:v>8.1958000000000003E-2</c:v>
                </c:pt>
                <c:pt idx="681">
                  <c:v>8.1723000000000004E-2</c:v>
                </c:pt>
                <c:pt idx="682">
                  <c:v>8.1489000000000006E-2</c:v>
                </c:pt>
                <c:pt idx="683">
                  <c:v>8.1254999999999994E-2</c:v>
                </c:pt>
                <c:pt idx="684">
                  <c:v>8.1022999999999998E-2</c:v>
                </c:pt>
                <c:pt idx="685">
                  <c:v>8.0791000000000002E-2</c:v>
                </c:pt>
                <c:pt idx="686">
                  <c:v>8.0560000000000007E-2</c:v>
                </c:pt>
                <c:pt idx="687">
                  <c:v>8.0329999999999999E-2</c:v>
                </c:pt>
                <c:pt idx="688">
                  <c:v>8.0101000000000006E-2</c:v>
                </c:pt>
                <c:pt idx="689">
                  <c:v>7.9871999999999999E-2</c:v>
                </c:pt>
                <c:pt idx="690">
                  <c:v>7.9644000000000006E-2</c:v>
                </c:pt>
                <c:pt idx="691">
                  <c:v>7.9417000000000001E-2</c:v>
                </c:pt>
                <c:pt idx="692">
                  <c:v>7.9190999999999998E-2</c:v>
                </c:pt>
                <c:pt idx="693">
                  <c:v>7.8965999999999995E-2</c:v>
                </c:pt>
                <c:pt idx="694">
                  <c:v>7.8741000000000005E-2</c:v>
                </c:pt>
                <c:pt idx="695">
                  <c:v>7.8517000000000003E-2</c:v>
                </c:pt>
                <c:pt idx="696">
                  <c:v>7.8293000000000001E-2</c:v>
                </c:pt>
                <c:pt idx="697">
                  <c:v>7.8071000000000002E-2</c:v>
                </c:pt>
                <c:pt idx="698">
                  <c:v>7.7849000000000002E-2</c:v>
                </c:pt>
                <c:pt idx="699">
                  <c:v>7.7628000000000003E-2</c:v>
                </c:pt>
                <c:pt idx="700">
                  <c:v>7.7408000000000005E-2</c:v>
                </c:pt>
                <c:pt idx="701">
                  <c:v>7.7188000000000007E-2</c:v>
                </c:pt>
                <c:pt idx="702">
                  <c:v>7.6968999999999996E-2</c:v>
                </c:pt>
                <c:pt idx="703">
                  <c:v>7.6751E-2</c:v>
                </c:pt>
                <c:pt idx="704">
                  <c:v>7.6534000000000005E-2</c:v>
                </c:pt>
                <c:pt idx="705">
                  <c:v>7.6316999999999996E-2</c:v>
                </c:pt>
                <c:pt idx="706">
                  <c:v>7.6102000000000003E-2</c:v>
                </c:pt>
                <c:pt idx="707">
                  <c:v>7.5885999999999995E-2</c:v>
                </c:pt>
                <c:pt idx="708">
                  <c:v>7.5672000000000003E-2</c:v>
                </c:pt>
                <c:pt idx="709">
                  <c:v>7.5457999999999997E-2</c:v>
                </c:pt>
                <c:pt idx="710">
                  <c:v>7.5245000000000006E-2</c:v>
                </c:pt>
                <c:pt idx="711">
                  <c:v>7.5033000000000002E-2</c:v>
                </c:pt>
                <c:pt idx="712">
                  <c:v>7.4820999999999999E-2</c:v>
                </c:pt>
                <c:pt idx="713">
                  <c:v>7.4609999999999996E-2</c:v>
                </c:pt>
                <c:pt idx="714">
                  <c:v>7.4399999999999994E-2</c:v>
                </c:pt>
                <c:pt idx="715">
                  <c:v>7.4191000000000007E-2</c:v>
                </c:pt>
                <c:pt idx="716">
                  <c:v>7.3982000000000006E-2</c:v>
                </c:pt>
                <c:pt idx="717">
                  <c:v>7.3774000000000006E-2</c:v>
                </c:pt>
                <c:pt idx="718">
                  <c:v>7.3566000000000006E-2</c:v>
                </c:pt>
                <c:pt idx="719">
                  <c:v>7.3359999999999995E-2</c:v>
                </c:pt>
                <c:pt idx="720">
                  <c:v>7.3153999999999997E-2</c:v>
                </c:pt>
                <c:pt idx="721">
                  <c:v>7.2947999999999999E-2</c:v>
                </c:pt>
                <c:pt idx="722">
                  <c:v>7.2744000000000003E-2</c:v>
                </c:pt>
                <c:pt idx="723">
                  <c:v>7.2539999999999993E-2</c:v>
                </c:pt>
                <c:pt idx="724">
                  <c:v>7.2335999999999998E-2</c:v>
                </c:pt>
                <c:pt idx="725">
                  <c:v>7.2134000000000004E-2</c:v>
                </c:pt>
                <c:pt idx="726">
                  <c:v>7.1931999999999996E-2</c:v>
                </c:pt>
                <c:pt idx="727">
                  <c:v>7.1730000000000002E-2</c:v>
                </c:pt>
                <c:pt idx="728">
                  <c:v>7.1529999999999996E-2</c:v>
                </c:pt>
                <c:pt idx="729">
                  <c:v>7.1330000000000005E-2</c:v>
                </c:pt>
                <c:pt idx="730">
                  <c:v>7.1129999999999999E-2</c:v>
                </c:pt>
                <c:pt idx="731">
                  <c:v>7.0931999999999995E-2</c:v>
                </c:pt>
                <c:pt idx="732">
                  <c:v>7.0734000000000005E-2</c:v>
                </c:pt>
                <c:pt idx="733">
                  <c:v>7.0536000000000001E-2</c:v>
                </c:pt>
                <c:pt idx="734">
                  <c:v>7.034E-2</c:v>
                </c:pt>
                <c:pt idx="735">
                  <c:v>7.0143999999999998E-2</c:v>
                </c:pt>
                <c:pt idx="736">
                  <c:v>6.9947999999999996E-2</c:v>
                </c:pt>
                <c:pt idx="737">
                  <c:v>6.9753999999999997E-2</c:v>
                </c:pt>
                <c:pt idx="738">
                  <c:v>6.9559999999999997E-2</c:v>
                </c:pt>
                <c:pt idx="739">
                  <c:v>6.9365999999999997E-2</c:v>
                </c:pt>
                <c:pt idx="740">
                  <c:v>6.9172999999999998E-2</c:v>
                </c:pt>
                <c:pt idx="741">
                  <c:v>6.8981000000000001E-2</c:v>
                </c:pt>
                <c:pt idx="742">
                  <c:v>6.8790000000000004E-2</c:v>
                </c:pt>
                <c:pt idx="743">
                  <c:v>6.8598999999999993E-2</c:v>
                </c:pt>
                <c:pt idx="744">
                  <c:v>6.8407999999999997E-2</c:v>
                </c:pt>
                <c:pt idx="745">
                  <c:v>6.8219000000000002E-2</c:v>
                </c:pt>
                <c:pt idx="746">
                  <c:v>6.8029999999999993E-2</c:v>
                </c:pt>
                <c:pt idx="747">
                  <c:v>6.7840999999999999E-2</c:v>
                </c:pt>
                <c:pt idx="748">
                  <c:v>6.7653000000000005E-2</c:v>
                </c:pt>
                <c:pt idx="749">
                  <c:v>6.7465999999999998E-2</c:v>
                </c:pt>
                <c:pt idx="750">
                  <c:v>6.7280000000000006E-2</c:v>
                </c:pt>
                <c:pt idx="751">
                  <c:v>6.7094000000000001E-2</c:v>
                </c:pt>
                <c:pt idx="752">
                  <c:v>6.6907999999999995E-2</c:v>
                </c:pt>
                <c:pt idx="753">
                  <c:v>6.6724000000000006E-2</c:v>
                </c:pt>
                <c:pt idx="754">
                  <c:v>6.6540000000000002E-2</c:v>
                </c:pt>
                <c:pt idx="755">
                  <c:v>6.6355999999999998E-2</c:v>
                </c:pt>
                <c:pt idx="756">
                  <c:v>6.6172999999999996E-2</c:v>
                </c:pt>
                <c:pt idx="757">
                  <c:v>6.5990999999999994E-2</c:v>
                </c:pt>
                <c:pt idx="758">
                  <c:v>6.5809000000000006E-2</c:v>
                </c:pt>
                <c:pt idx="759">
                  <c:v>6.5628000000000006E-2</c:v>
                </c:pt>
                <c:pt idx="760">
                  <c:v>6.5447000000000005E-2</c:v>
                </c:pt>
                <c:pt idx="761">
                  <c:v>6.5267000000000006E-2</c:v>
                </c:pt>
                <c:pt idx="762">
                  <c:v>6.5087999999999993E-2</c:v>
                </c:pt>
                <c:pt idx="763">
                  <c:v>6.4908999999999994E-2</c:v>
                </c:pt>
                <c:pt idx="764">
                  <c:v>6.4730999999999997E-2</c:v>
                </c:pt>
                <c:pt idx="765">
                  <c:v>6.4554E-2</c:v>
                </c:pt>
                <c:pt idx="766">
                  <c:v>6.4376000000000003E-2</c:v>
                </c:pt>
                <c:pt idx="767">
                  <c:v>6.4199999999999993E-2</c:v>
                </c:pt>
                <c:pt idx="768">
                  <c:v>6.4023999999999998E-2</c:v>
                </c:pt>
                <c:pt idx="769">
                  <c:v>6.3849000000000003E-2</c:v>
                </c:pt>
                <c:pt idx="770">
                  <c:v>6.3673999999999994E-2</c:v>
                </c:pt>
                <c:pt idx="771">
                  <c:v>6.3500000000000001E-2</c:v>
                </c:pt>
                <c:pt idx="772">
                  <c:v>6.3325999999999993E-2</c:v>
                </c:pt>
                <c:pt idx="773">
                  <c:v>6.3153000000000001E-2</c:v>
                </c:pt>
                <c:pt idx="774">
                  <c:v>6.2980999999999995E-2</c:v>
                </c:pt>
                <c:pt idx="775">
                  <c:v>6.2809000000000004E-2</c:v>
                </c:pt>
                <c:pt idx="776">
                  <c:v>6.2637999999999999E-2</c:v>
                </c:pt>
                <c:pt idx="777">
                  <c:v>6.2467000000000002E-2</c:v>
                </c:pt>
                <c:pt idx="778">
                  <c:v>6.2295999999999997E-2</c:v>
                </c:pt>
                <c:pt idx="779">
                  <c:v>6.2127000000000002E-2</c:v>
                </c:pt>
                <c:pt idx="780">
                  <c:v>6.1957999999999999E-2</c:v>
                </c:pt>
                <c:pt idx="781">
                  <c:v>6.1788999999999997E-2</c:v>
                </c:pt>
                <c:pt idx="782">
                  <c:v>6.1621000000000002E-2</c:v>
                </c:pt>
                <c:pt idx="783">
                  <c:v>6.1453000000000001E-2</c:v>
                </c:pt>
                <c:pt idx="784">
                  <c:v>6.1287000000000001E-2</c:v>
                </c:pt>
                <c:pt idx="785">
                  <c:v>6.1120000000000001E-2</c:v>
                </c:pt>
                <c:pt idx="786">
                  <c:v>6.0954000000000001E-2</c:v>
                </c:pt>
                <c:pt idx="787">
                  <c:v>6.0789000000000003E-2</c:v>
                </c:pt>
                <c:pt idx="788">
                  <c:v>6.0623999999999997E-2</c:v>
                </c:pt>
                <c:pt idx="789">
                  <c:v>6.046E-2</c:v>
                </c:pt>
                <c:pt idx="790">
                  <c:v>6.0296000000000002E-2</c:v>
                </c:pt>
                <c:pt idx="791">
                  <c:v>6.0132999999999999E-2</c:v>
                </c:pt>
                <c:pt idx="792">
                  <c:v>5.9970000000000002E-2</c:v>
                </c:pt>
                <c:pt idx="793">
                  <c:v>5.9808E-2</c:v>
                </c:pt>
                <c:pt idx="794">
                  <c:v>5.9645999999999998E-2</c:v>
                </c:pt>
                <c:pt idx="795">
                  <c:v>5.9485000000000003E-2</c:v>
                </c:pt>
                <c:pt idx="796">
                  <c:v>5.9324000000000002E-2</c:v>
                </c:pt>
                <c:pt idx="797">
                  <c:v>5.9164000000000001E-2</c:v>
                </c:pt>
                <c:pt idx="798">
                  <c:v>5.9005000000000002E-2</c:v>
                </c:pt>
                <c:pt idx="799">
                  <c:v>5.8846000000000002E-2</c:v>
                </c:pt>
                <c:pt idx="800">
                  <c:v>5.8687000000000003E-2</c:v>
                </c:pt>
                <c:pt idx="801">
                  <c:v>5.8528999999999998E-2</c:v>
                </c:pt>
                <c:pt idx="802">
                  <c:v>5.8370999999999999E-2</c:v>
                </c:pt>
                <c:pt idx="803">
                  <c:v>5.8214000000000002E-2</c:v>
                </c:pt>
                <c:pt idx="804">
                  <c:v>5.8057999999999998E-2</c:v>
                </c:pt>
                <c:pt idx="805">
                  <c:v>5.7902000000000002E-2</c:v>
                </c:pt>
                <c:pt idx="806">
                  <c:v>5.7745999999999999E-2</c:v>
                </c:pt>
                <c:pt idx="807">
                  <c:v>5.7591000000000003E-2</c:v>
                </c:pt>
                <c:pt idx="808">
                  <c:v>5.7437000000000002E-2</c:v>
                </c:pt>
                <c:pt idx="809">
                  <c:v>5.7283000000000001E-2</c:v>
                </c:pt>
                <c:pt idx="810">
                  <c:v>5.7128999999999999E-2</c:v>
                </c:pt>
                <c:pt idx="811">
                  <c:v>5.6975999999999999E-2</c:v>
                </c:pt>
                <c:pt idx="812">
                  <c:v>5.6822999999999999E-2</c:v>
                </c:pt>
                <c:pt idx="813">
                  <c:v>5.6670999999999999E-2</c:v>
                </c:pt>
                <c:pt idx="814">
                  <c:v>5.6520000000000001E-2</c:v>
                </c:pt>
                <c:pt idx="815">
                  <c:v>5.6369000000000002E-2</c:v>
                </c:pt>
                <c:pt idx="816">
                  <c:v>5.6217999999999997E-2</c:v>
                </c:pt>
                <c:pt idx="817">
                  <c:v>5.6068E-2</c:v>
                </c:pt>
                <c:pt idx="818">
                  <c:v>5.5918000000000002E-2</c:v>
                </c:pt>
                <c:pt idx="819">
                  <c:v>5.5768999999999999E-2</c:v>
                </c:pt>
                <c:pt idx="820">
                  <c:v>5.5620000000000003E-2</c:v>
                </c:pt>
                <c:pt idx="821">
                  <c:v>5.5472E-2</c:v>
                </c:pt>
                <c:pt idx="822">
                  <c:v>5.5323999999999998E-2</c:v>
                </c:pt>
                <c:pt idx="823">
                  <c:v>5.5176999999999997E-2</c:v>
                </c:pt>
                <c:pt idx="824">
                  <c:v>5.5030000000000003E-2</c:v>
                </c:pt>
                <c:pt idx="825">
                  <c:v>5.4884000000000002E-2</c:v>
                </c:pt>
                <c:pt idx="826">
                  <c:v>5.4738000000000002E-2</c:v>
                </c:pt>
                <c:pt idx="827">
                  <c:v>5.4592000000000002E-2</c:v>
                </c:pt>
                <c:pt idx="828">
                  <c:v>5.4447000000000002E-2</c:v>
                </c:pt>
                <c:pt idx="829">
                  <c:v>5.4302999999999997E-2</c:v>
                </c:pt>
                <c:pt idx="830">
                  <c:v>5.4158999999999999E-2</c:v>
                </c:pt>
                <c:pt idx="831">
                  <c:v>5.4015000000000001E-2</c:v>
                </c:pt>
                <c:pt idx="832">
                  <c:v>5.3872000000000003E-2</c:v>
                </c:pt>
                <c:pt idx="833">
                  <c:v>5.3728999999999999E-2</c:v>
                </c:pt>
                <c:pt idx="834">
                  <c:v>5.3587000000000003E-2</c:v>
                </c:pt>
                <c:pt idx="835">
                  <c:v>5.3444999999999999E-2</c:v>
                </c:pt>
                <c:pt idx="836">
                  <c:v>5.3303999999999997E-2</c:v>
                </c:pt>
                <c:pt idx="837">
                  <c:v>5.3163000000000002E-2</c:v>
                </c:pt>
                <c:pt idx="838">
                  <c:v>5.3022E-2</c:v>
                </c:pt>
                <c:pt idx="839">
                  <c:v>5.2881999999999998E-2</c:v>
                </c:pt>
                <c:pt idx="840">
                  <c:v>5.2742999999999998E-2</c:v>
                </c:pt>
                <c:pt idx="841">
                  <c:v>5.2603999999999998E-2</c:v>
                </c:pt>
                <c:pt idx="842">
                  <c:v>5.2464999999999998E-2</c:v>
                </c:pt>
                <c:pt idx="843">
                  <c:v>5.2326999999999999E-2</c:v>
                </c:pt>
                <c:pt idx="844">
                  <c:v>5.2188999999999999E-2</c:v>
                </c:pt>
                <c:pt idx="845">
                  <c:v>5.2051E-2</c:v>
                </c:pt>
                <c:pt idx="846">
                  <c:v>5.1914000000000002E-2</c:v>
                </c:pt>
                <c:pt idx="847">
                  <c:v>5.1777999999999998E-2</c:v>
                </c:pt>
                <c:pt idx="848">
                  <c:v>5.1642E-2</c:v>
                </c:pt>
                <c:pt idx="849">
                  <c:v>5.1506000000000003E-2</c:v>
                </c:pt>
                <c:pt idx="850">
                  <c:v>5.1371E-2</c:v>
                </c:pt>
                <c:pt idx="851">
                  <c:v>5.1235999999999997E-2</c:v>
                </c:pt>
                <c:pt idx="852">
                  <c:v>5.1102000000000002E-2</c:v>
                </c:pt>
                <c:pt idx="853">
                  <c:v>5.0967999999999999E-2</c:v>
                </c:pt>
                <c:pt idx="854">
                  <c:v>5.0833999999999997E-2</c:v>
                </c:pt>
                <c:pt idx="855">
                  <c:v>5.0701000000000003E-2</c:v>
                </c:pt>
                <c:pt idx="856">
                  <c:v>5.0568000000000002E-2</c:v>
                </c:pt>
                <c:pt idx="857">
                  <c:v>5.0436000000000002E-2</c:v>
                </c:pt>
                <c:pt idx="858">
                  <c:v>5.0304000000000001E-2</c:v>
                </c:pt>
                <c:pt idx="859">
                  <c:v>5.0173000000000002E-2</c:v>
                </c:pt>
                <c:pt idx="860">
                  <c:v>5.0041000000000002E-2</c:v>
                </c:pt>
                <c:pt idx="861">
                  <c:v>4.9910999999999997E-2</c:v>
                </c:pt>
                <c:pt idx="862">
                  <c:v>4.9780999999999999E-2</c:v>
                </c:pt>
                <c:pt idx="863">
                  <c:v>4.9651000000000001E-2</c:v>
                </c:pt>
                <c:pt idx="864">
                  <c:v>4.9521000000000003E-2</c:v>
                </c:pt>
                <c:pt idx="865">
                  <c:v>4.9391999999999998E-2</c:v>
                </c:pt>
                <c:pt idx="866">
                  <c:v>4.9264000000000002E-2</c:v>
                </c:pt>
                <c:pt idx="867">
                  <c:v>4.9134999999999998E-2</c:v>
                </c:pt>
                <c:pt idx="868">
                  <c:v>4.9007000000000002E-2</c:v>
                </c:pt>
                <c:pt idx="869">
                  <c:v>4.888E-2</c:v>
                </c:pt>
                <c:pt idx="870">
                  <c:v>4.8752999999999998E-2</c:v>
                </c:pt>
                <c:pt idx="871">
                  <c:v>4.8626000000000003E-2</c:v>
                </c:pt>
                <c:pt idx="872">
                  <c:v>4.8500000000000001E-2</c:v>
                </c:pt>
                <c:pt idx="873">
                  <c:v>4.8374E-2</c:v>
                </c:pt>
                <c:pt idx="874">
                  <c:v>4.8249E-2</c:v>
                </c:pt>
                <c:pt idx="875">
                  <c:v>4.8124E-2</c:v>
                </c:pt>
                <c:pt idx="876">
                  <c:v>4.7999E-2</c:v>
                </c:pt>
                <c:pt idx="877">
                  <c:v>4.7875000000000001E-2</c:v>
                </c:pt>
                <c:pt idx="878">
                  <c:v>4.7751000000000002E-2</c:v>
                </c:pt>
                <c:pt idx="879">
                  <c:v>4.7627000000000003E-2</c:v>
                </c:pt>
                <c:pt idx="880">
                  <c:v>4.7503999999999998E-2</c:v>
                </c:pt>
                <c:pt idx="881">
                  <c:v>4.7381E-2</c:v>
                </c:pt>
                <c:pt idx="882">
                  <c:v>4.7259000000000002E-2</c:v>
                </c:pt>
                <c:pt idx="883">
                  <c:v>4.7136999999999998E-2</c:v>
                </c:pt>
                <c:pt idx="884">
                  <c:v>4.7015000000000001E-2</c:v>
                </c:pt>
                <c:pt idx="885">
                  <c:v>4.6893999999999998E-2</c:v>
                </c:pt>
                <c:pt idx="886">
                  <c:v>4.6773000000000002E-2</c:v>
                </c:pt>
                <c:pt idx="887">
                  <c:v>4.6653E-2</c:v>
                </c:pt>
                <c:pt idx="888">
                  <c:v>4.6531999999999997E-2</c:v>
                </c:pt>
                <c:pt idx="889">
                  <c:v>4.6413000000000003E-2</c:v>
                </c:pt>
                <c:pt idx="890">
                  <c:v>4.6293000000000001E-2</c:v>
                </c:pt>
                <c:pt idx="891">
                  <c:v>4.6174E-2</c:v>
                </c:pt>
                <c:pt idx="892">
                  <c:v>4.6054999999999999E-2</c:v>
                </c:pt>
                <c:pt idx="893">
                  <c:v>4.5936999999999999E-2</c:v>
                </c:pt>
                <c:pt idx="894">
                  <c:v>4.5818999999999999E-2</c:v>
                </c:pt>
                <c:pt idx="895">
                  <c:v>4.5702E-2</c:v>
                </c:pt>
                <c:pt idx="896">
                  <c:v>4.5584E-2</c:v>
                </c:pt>
                <c:pt idx="897">
                  <c:v>4.5468000000000001E-2</c:v>
                </c:pt>
                <c:pt idx="898">
                  <c:v>4.5351000000000002E-2</c:v>
                </c:pt>
                <c:pt idx="899">
                  <c:v>4.5234999999999997E-2</c:v>
                </c:pt>
                <c:pt idx="900">
                  <c:v>4.5118999999999999E-2</c:v>
                </c:pt>
                <c:pt idx="901">
                  <c:v>4.5004000000000002E-2</c:v>
                </c:pt>
                <c:pt idx="902">
                  <c:v>4.4888999999999998E-2</c:v>
                </c:pt>
                <c:pt idx="903">
                  <c:v>4.4774000000000001E-2</c:v>
                </c:pt>
                <c:pt idx="904">
                  <c:v>4.4659999999999998E-2</c:v>
                </c:pt>
                <c:pt idx="905">
                  <c:v>4.4546000000000002E-2</c:v>
                </c:pt>
                <c:pt idx="906">
                  <c:v>4.4431999999999999E-2</c:v>
                </c:pt>
                <c:pt idx="907">
                  <c:v>4.4318999999999997E-2</c:v>
                </c:pt>
                <c:pt idx="908">
                  <c:v>4.4206000000000002E-2</c:v>
                </c:pt>
                <c:pt idx="909">
                  <c:v>4.4093E-2</c:v>
                </c:pt>
                <c:pt idx="910">
                  <c:v>4.3980999999999999E-2</c:v>
                </c:pt>
                <c:pt idx="911">
                  <c:v>4.3868999999999998E-2</c:v>
                </c:pt>
                <c:pt idx="912">
                  <c:v>4.3756999999999997E-2</c:v>
                </c:pt>
                <c:pt idx="913">
                  <c:v>4.3645999999999997E-2</c:v>
                </c:pt>
                <c:pt idx="914">
                  <c:v>4.3534999999999997E-2</c:v>
                </c:pt>
                <c:pt idx="915">
                  <c:v>4.3423999999999997E-2</c:v>
                </c:pt>
                <c:pt idx="916">
                  <c:v>4.3313999999999998E-2</c:v>
                </c:pt>
                <c:pt idx="917">
                  <c:v>4.3203999999999999E-2</c:v>
                </c:pt>
                <c:pt idx="918">
                  <c:v>4.3095000000000001E-2</c:v>
                </c:pt>
                <c:pt idx="919">
                  <c:v>4.2985000000000002E-2</c:v>
                </c:pt>
                <c:pt idx="920">
                  <c:v>4.2875999999999997E-2</c:v>
                </c:pt>
                <c:pt idx="921">
                  <c:v>4.2768E-2</c:v>
                </c:pt>
                <c:pt idx="922">
                  <c:v>4.2659999999999997E-2</c:v>
                </c:pt>
                <c:pt idx="923">
                  <c:v>4.2552E-2</c:v>
                </c:pt>
                <c:pt idx="924">
                  <c:v>4.2444000000000003E-2</c:v>
                </c:pt>
                <c:pt idx="925">
                  <c:v>4.2337E-2</c:v>
                </c:pt>
                <c:pt idx="926">
                  <c:v>4.2229999999999997E-2</c:v>
                </c:pt>
                <c:pt idx="927">
                  <c:v>4.2123000000000001E-2</c:v>
                </c:pt>
                <c:pt idx="928">
                  <c:v>4.2016999999999999E-2</c:v>
                </c:pt>
                <c:pt idx="929">
                  <c:v>4.1910999999999997E-2</c:v>
                </c:pt>
                <c:pt idx="930">
                  <c:v>4.1805000000000002E-2</c:v>
                </c:pt>
                <c:pt idx="931">
                  <c:v>4.1700000000000001E-2</c:v>
                </c:pt>
                <c:pt idx="932">
                  <c:v>4.1595E-2</c:v>
                </c:pt>
                <c:pt idx="933">
                  <c:v>4.1489999999999999E-2</c:v>
                </c:pt>
                <c:pt idx="934">
                  <c:v>4.1385999999999999E-2</c:v>
                </c:pt>
                <c:pt idx="935">
                  <c:v>4.1281999999999999E-2</c:v>
                </c:pt>
                <c:pt idx="936">
                  <c:v>4.1177999999999999E-2</c:v>
                </c:pt>
                <c:pt idx="937">
                  <c:v>4.1075E-2</c:v>
                </c:pt>
                <c:pt idx="938">
                  <c:v>4.0972000000000001E-2</c:v>
                </c:pt>
                <c:pt idx="939">
                  <c:v>4.0869000000000003E-2</c:v>
                </c:pt>
                <c:pt idx="940">
                  <c:v>4.0765999999999997E-2</c:v>
                </c:pt>
                <c:pt idx="941">
                  <c:v>4.0663999999999999E-2</c:v>
                </c:pt>
                <c:pt idx="942">
                  <c:v>4.0562000000000001E-2</c:v>
                </c:pt>
                <c:pt idx="943">
                  <c:v>4.0460999999999997E-2</c:v>
                </c:pt>
                <c:pt idx="944">
                  <c:v>4.0358999999999999E-2</c:v>
                </c:pt>
                <c:pt idx="945">
                  <c:v>4.0258000000000002E-2</c:v>
                </c:pt>
                <c:pt idx="946">
                  <c:v>4.0157999999999999E-2</c:v>
                </c:pt>
                <c:pt idx="947">
                  <c:v>4.0057000000000002E-2</c:v>
                </c:pt>
                <c:pt idx="948">
                  <c:v>3.9956999999999999E-2</c:v>
                </c:pt>
                <c:pt idx="949">
                  <c:v>3.9856999999999997E-2</c:v>
                </c:pt>
                <c:pt idx="950">
                  <c:v>3.9758000000000002E-2</c:v>
                </c:pt>
                <c:pt idx="951">
                  <c:v>3.9659E-2</c:v>
                </c:pt>
                <c:pt idx="952">
                  <c:v>3.9559999999999998E-2</c:v>
                </c:pt>
                <c:pt idx="953">
                  <c:v>3.9461000000000003E-2</c:v>
                </c:pt>
                <c:pt idx="954">
                  <c:v>3.9363000000000002E-2</c:v>
                </c:pt>
                <c:pt idx="955">
                  <c:v>3.9265000000000001E-2</c:v>
                </c:pt>
                <c:pt idx="956">
                  <c:v>3.9167E-2</c:v>
                </c:pt>
                <c:pt idx="957">
                  <c:v>3.9070000000000001E-2</c:v>
                </c:pt>
                <c:pt idx="958">
                  <c:v>3.8973000000000001E-2</c:v>
                </c:pt>
                <c:pt idx="959">
                  <c:v>3.8876000000000001E-2</c:v>
                </c:pt>
                <c:pt idx="960">
                  <c:v>3.8780000000000002E-2</c:v>
                </c:pt>
                <c:pt idx="961">
                  <c:v>3.8683000000000002E-2</c:v>
                </c:pt>
                <c:pt idx="962">
                  <c:v>3.8587000000000003E-2</c:v>
                </c:pt>
                <c:pt idx="963">
                  <c:v>3.8491999999999998E-2</c:v>
                </c:pt>
                <c:pt idx="964">
                  <c:v>3.8396E-2</c:v>
                </c:pt>
                <c:pt idx="965">
                  <c:v>3.8301000000000002E-2</c:v>
                </c:pt>
                <c:pt idx="966">
                  <c:v>3.8205999999999997E-2</c:v>
                </c:pt>
                <c:pt idx="967">
                  <c:v>3.8112E-2</c:v>
                </c:pt>
                <c:pt idx="968">
                  <c:v>3.8018000000000003E-2</c:v>
                </c:pt>
                <c:pt idx="969">
                  <c:v>3.7923999999999999E-2</c:v>
                </c:pt>
                <c:pt idx="970">
                  <c:v>3.7830000000000003E-2</c:v>
                </c:pt>
                <c:pt idx="971">
                  <c:v>3.7737E-2</c:v>
                </c:pt>
                <c:pt idx="972">
                  <c:v>3.7643999999999997E-2</c:v>
                </c:pt>
                <c:pt idx="973">
                  <c:v>3.7551000000000001E-2</c:v>
                </c:pt>
                <c:pt idx="974">
                  <c:v>3.7457999999999998E-2</c:v>
                </c:pt>
                <c:pt idx="975">
                  <c:v>3.7366000000000003E-2</c:v>
                </c:pt>
                <c:pt idx="976">
                  <c:v>3.7274000000000002E-2</c:v>
                </c:pt>
                <c:pt idx="977">
                  <c:v>3.7182E-2</c:v>
                </c:pt>
                <c:pt idx="978">
                  <c:v>3.7090999999999999E-2</c:v>
                </c:pt>
                <c:pt idx="979">
                  <c:v>3.6998999999999997E-2</c:v>
                </c:pt>
                <c:pt idx="980">
                  <c:v>3.6908000000000003E-2</c:v>
                </c:pt>
                <c:pt idx="981">
                  <c:v>3.6817999999999997E-2</c:v>
                </c:pt>
                <c:pt idx="982">
                  <c:v>3.6727000000000003E-2</c:v>
                </c:pt>
                <c:pt idx="983">
                  <c:v>3.6637000000000003E-2</c:v>
                </c:pt>
                <c:pt idx="984">
                  <c:v>3.6547000000000003E-2</c:v>
                </c:pt>
                <c:pt idx="985">
                  <c:v>3.6457999999999997E-2</c:v>
                </c:pt>
                <c:pt idx="986">
                  <c:v>3.6367999999999998E-2</c:v>
                </c:pt>
                <c:pt idx="987">
                  <c:v>3.6278999999999999E-2</c:v>
                </c:pt>
                <c:pt idx="988">
                  <c:v>3.619E-2</c:v>
                </c:pt>
                <c:pt idx="989">
                  <c:v>3.6102000000000002E-2</c:v>
                </c:pt>
                <c:pt idx="990">
                  <c:v>3.6013999999999997E-2</c:v>
                </c:pt>
                <c:pt idx="991">
                  <c:v>3.5926E-2</c:v>
                </c:pt>
                <c:pt idx="992">
                  <c:v>3.5838000000000002E-2</c:v>
                </c:pt>
                <c:pt idx="993">
                  <c:v>3.5749999999999997E-2</c:v>
                </c:pt>
                <c:pt idx="994">
                  <c:v>3.5663E-2</c:v>
                </c:pt>
                <c:pt idx="995">
                  <c:v>3.5576000000000003E-2</c:v>
                </c:pt>
                <c:pt idx="996">
                  <c:v>3.5489E-2</c:v>
                </c:pt>
                <c:pt idx="997">
                  <c:v>3.5402999999999997E-2</c:v>
                </c:pt>
                <c:pt idx="998">
                  <c:v>3.5316E-2</c:v>
                </c:pt>
                <c:pt idx="999">
                  <c:v>3.5229999999999997E-2</c:v>
                </c:pt>
                <c:pt idx="1000">
                  <c:v>3.5145000000000003E-2</c:v>
                </c:pt>
                <c:pt idx="1001">
                  <c:v>3.5059E-2</c:v>
                </c:pt>
                <c:pt idx="1002">
                  <c:v>3.4973999999999998E-2</c:v>
                </c:pt>
                <c:pt idx="1003">
                  <c:v>3.4889000000000003E-2</c:v>
                </c:pt>
                <c:pt idx="1004">
                  <c:v>3.4804000000000002E-2</c:v>
                </c:pt>
                <c:pt idx="1005">
                  <c:v>3.4720000000000001E-2</c:v>
                </c:pt>
                <c:pt idx="1006">
                  <c:v>3.4636E-2</c:v>
                </c:pt>
                <c:pt idx="1007">
                  <c:v>3.4551999999999999E-2</c:v>
                </c:pt>
                <c:pt idx="1008">
                  <c:v>3.4467999999999999E-2</c:v>
                </c:pt>
                <c:pt idx="1009">
                  <c:v>3.4383999999999998E-2</c:v>
                </c:pt>
                <c:pt idx="1010">
                  <c:v>3.4300999999999998E-2</c:v>
                </c:pt>
                <c:pt idx="1011">
                  <c:v>3.4217999999999998E-2</c:v>
                </c:pt>
                <c:pt idx="1012">
                  <c:v>3.4134999999999999E-2</c:v>
                </c:pt>
                <c:pt idx="1013">
                  <c:v>3.4053E-2</c:v>
                </c:pt>
                <c:pt idx="1014">
                  <c:v>3.3971000000000001E-2</c:v>
                </c:pt>
                <c:pt idx="1015">
                  <c:v>3.3888000000000001E-2</c:v>
                </c:pt>
                <c:pt idx="1016">
                  <c:v>3.3806999999999997E-2</c:v>
                </c:pt>
                <c:pt idx="1017">
                  <c:v>3.3724999999999998E-2</c:v>
                </c:pt>
                <c:pt idx="1018">
                  <c:v>3.3644E-2</c:v>
                </c:pt>
                <c:pt idx="1019">
                  <c:v>3.3563000000000003E-2</c:v>
                </c:pt>
                <c:pt idx="1020">
                  <c:v>3.3481999999999998E-2</c:v>
                </c:pt>
                <c:pt idx="1021">
                  <c:v>3.3401E-2</c:v>
                </c:pt>
                <c:pt idx="1022">
                  <c:v>3.3321000000000003E-2</c:v>
                </c:pt>
                <c:pt idx="1023">
                  <c:v>3.3241E-2</c:v>
                </c:pt>
                <c:pt idx="1024">
                  <c:v>3.3161000000000003E-2</c:v>
                </c:pt>
                <c:pt idx="1025">
                  <c:v>3.3080999999999999E-2</c:v>
                </c:pt>
                <c:pt idx="1026">
                  <c:v>3.3001999999999997E-2</c:v>
                </c:pt>
                <c:pt idx="1027">
                  <c:v>3.2922E-2</c:v>
                </c:pt>
                <c:pt idx="1028">
                  <c:v>3.2842999999999997E-2</c:v>
                </c:pt>
                <c:pt idx="1029">
                  <c:v>3.2765000000000002E-2</c:v>
                </c:pt>
                <c:pt idx="1030">
                  <c:v>3.2686E-2</c:v>
                </c:pt>
                <c:pt idx="1031">
                  <c:v>3.2607999999999998E-2</c:v>
                </c:pt>
                <c:pt idx="1032">
                  <c:v>3.2530000000000003E-2</c:v>
                </c:pt>
                <c:pt idx="1033">
                  <c:v>3.2452000000000002E-2</c:v>
                </c:pt>
                <c:pt idx="1034">
                  <c:v>3.2374E-2</c:v>
                </c:pt>
                <c:pt idx="1035">
                  <c:v>3.2296999999999999E-2</c:v>
                </c:pt>
                <c:pt idx="1036">
                  <c:v>3.2218999999999998E-2</c:v>
                </c:pt>
                <c:pt idx="1037">
                  <c:v>3.2141999999999997E-2</c:v>
                </c:pt>
                <c:pt idx="1038">
                  <c:v>3.2065999999999997E-2</c:v>
                </c:pt>
                <c:pt idx="1039">
                  <c:v>3.1988999999999997E-2</c:v>
                </c:pt>
                <c:pt idx="1040">
                  <c:v>3.1912999999999997E-2</c:v>
                </c:pt>
                <c:pt idx="1041">
                  <c:v>3.1836999999999997E-2</c:v>
                </c:pt>
                <c:pt idx="1042">
                  <c:v>3.1760999999999998E-2</c:v>
                </c:pt>
                <c:pt idx="1043">
                  <c:v>3.1684999999999998E-2</c:v>
                </c:pt>
                <c:pt idx="1044">
                  <c:v>3.1609999999999999E-2</c:v>
                </c:pt>
                <c:pt idx="1045">
                  <c:v>3.1535000000000001E-2</c:v>
                </c:pt>
                <c:pt idx="1046">
                  <c:v>3.1460000000000002E-2</c:v>
                </c:pt>
                <c:pt idx="1047">
                  <c:v>3.1322999999999997E-2</c:v>
                </c:pt>
                <c:pt idx="1048">
                  <c:v>3.0980000000000001E-2</c:v>
                </c:pt>
                <c:pt idx="1049">
                  <c:v>3.0641000000000002E-2</c:v>
                </c:pt>
                <c:pt idx="1050">
                  <c:v>3.0307000000000001E-2</c:v>
                </c:pt>
                <c:pt idx="1051">
                  <c:v>2.9978000000000001E-2</c:v>
                </c:pt>
                <c:pt idx="1052">
                  <c:v>2.9652000000000001E-2</c:v>
                </c:pt>
                <c:pt idx="1053">
                  <c:v>2.9330999999999999E-2</c:v>
                </c:pt>
                <c:pt idx="1054">
                  <c:v>2.9014000000000002E-2</c:v>
                </c:pt>
                <c:pt idx="1055">
                  <c:v>2.8701000000000001E-2</c:v>
                </c:pt>
                <c:pt idx="1056">
                  <c:v>2.8392000000000001E-2</c:v>
                </c:pt>
                <c:pt idx="1057">
                  <c:v>2.8086E-2</c:v>
                </c:pt>
                <c:pt idx="1058">
                  <c:v>2.7785000000000001E-2</c:v>
                </c:pt>
                <c:pt idx="1059">
                  <c:v>2.7487999999999999E-2</c:v>
                </c:pt>
                <c:pt idx="1060">
                  <c:v>2.7193999999999999E-2</c:v>
                </c:pt>
                <c:pt idx="1061">
                  <c:v>2.6904000000000001E-2</c:v>
                </c:pt>
                <c:pt idx="1062">
                  <c:v>2.6617999999999999E-2</c:v>
                </c:pt>
                <c:pt idx="1063">
                  <c:v>2.6335000000000001E-2</c:v>
                </c:pt>
                <c:pt idx="1064">
                  <c:v>2.6055999999999999E-2</c:v>
                </c:pt>
                <c:pt idx="1065">
                  <c:v>2.5780000000000001E-2</c:v>
                </c:pt>
                <c:pt idx="1066">
                  <c:v>2.5507999999999999E-2</c:v>
                </c:pt>
                <c:pt idx="1067">
                  <c:v>2.5239000000000001E-2</c:v>
                </c:pt>
                <c:pt idx="1068">
                  <c:v>2.4974E-2</c:v>
                </c:pt>
                <c:pt idx="1069">
                  <c:v>2.4712000000000001E-2</c:v>
                </c:pt>
                <c:pt idx="1070">
                  <c:v>2.4452999999999999E-2</c:v>
                </c:pt>
                <c:pt idx="1071">
                  <c:v>2.4197E-2</c:v>
                </c:pt>
                <c:pt idx="1072">
                  <c:v>2.3945000000000001E-2</c:v>
                </c:pt>
                <c:pt idx="1073">
                  <c:v>2.3695999999999998E-2</c:v>
                </c:pt>
                <c:pt idx="1074">
                  <c:v>2.3449000000000001E-2</c:v>
                </c:pt>
                <c:pt idx="1075">
                  <c:v>2.3206000000000001E-2</c:v>
                </c:pt>
                <c:pt idx="1076">
                  <c:v>2.2966E-2</c:v>
                </c:pt>
                <c:pt idx="1077">
                  <c:v>2.2728000000000002E-2</c:v>
                </c:pt>
                <c:pt idx="1078">
                  <c:v>2.2494E-2</c:v>
                </c:pt>
                <c:pt idx="1079">
                  <c:v>2.2262000000000001E-2</c:v>
                </c:pt>
                <c:pt idx="1080">
                  <c:v>2.2034000000000002E-2</c:v>
                </c:pt>
                <c:pt idx="1081">
                  <c:v>2.1808000000000001E-2</c:v>
                </c:pt>
                <c:pt idx="1082">
                  <c:v>2.1583999999999999E-2</c:v>
                </c:pt>
                <c:pt idx="1083">
                  <c:v>2.1364000000000001E-2</c:v>
                </c:pt>
                <c:pt idx="1084">
                  <c:v>2.1146000000000002E-2</c:v>
                </c:pt>
                <c:pt idx="1085">
                  <c:v>2.0931000000000002E-2</c:v>
                </c:pt>
                <c:pt idx="1086">
                  <c:v>2.0718E-2</c:v>
                </c:pt>
                <c:pt idx="1087">
                  <c:v>2.0507999999999998E-2</c:v>
                </c:pt>
                <c:pt idx="1088">
                  <c:v>2.0299999999999999E-2</c:v>
                </c:pt>
                <c:pt idx="1089">
                  <c:v>2.0094999999999998E-2</c:v>
                </c:pt>
                <c:pt idx="1090">
                  <c:v>1.9892E-2</c:v>
                </c:pt>
                <c:pt idx="1091">
                  <c:v>1.9692000000000001E-2</c:v>
                </c:pt>
                <c:pt idx="1092">
                  <c:v>1.9494000000000001E-2</c:v>
                </c:pt>
                <c:pt idx="1093">
                  <c:v>1.9299E-2</c:v>
                </c:pt>
                <c:pt idx="1094">
                  <c:v>1.9106000000000001E-2</c:v>
                </c:pt>
                <c:pt idx="1095">
                  <c:v>1.8915000000000001E-2</c:v>
                </c:pt>
                <c:pt idx="1096">
                  <c:v>1.8726E-2</c:v>
                </c:pt>
                <c:pt idx="1097">
                  <c:v>1.8540000000000001E-2</c:v>
                </c:pt>
                <c:pt idx="1098">
                  <c:v>1.8355E-2</c:v>
                </c:pt>
                <c:pt idx="1099">
                  <c:v>1.8173000000000002E-2</c:v>
                </c:pt>
                <c:pt idx="1100">
                  <c:v>1.7992999999999999E-2</c:v>
                </c:pt>
                <c:pt idx="1101">
                  <c:v>1.7815000000000001E-2</c:v>
                </c:pt>
                <c:pt idx="1102">
                  <c:v>1.7639999999999999E-2</c:v>
                </c:pt>
                <c:pt idx="1103">
                  <c:v>1.7465999999999999E-2</c:v>
                </c:pt>
                <c:pt idx="1104">
                  <c:v>1.7294E-2</c:v>
                </c:pt>
                <c:pt idx="1105">
                  <c:v>1.7124E-2</c:v>
                </c:pt>
                <c:pt idx="1106">
                  <c:v>1.6957E-2</c:v>
                </c:pt>
                <c:pt idx="1107">
                  <c:v>1.6791E-2</c:v>
                </c:pt>
                <c:pt idx="1108">
                  <c:v>1.6626999999999999E-2</c:v>
                </c:pt>
                <c:pt idx="1109">
                  <c:v>1.6465E-2</c:v>
                </c:pt>
                <c:pt idx="1110">
                  <c:v>1.6305E-2</c:v>
                </c:pt>
                <c:pt idx="1111">
                  <c:v>1.6146000000000001E-2</c:v>
                </c:pt>
                <c:pt idx="1112">
                  <c:v>1.5990000000000001E-2</c:v>
                </c:pt>
                <c:pt idx="1113">
                  <c:v>1.5834999999999998E-2</c:v>
                </c:pt>
                <c:pt idx="1114">
                  <c:v>1.5682000000000001E-2</c:v>
                </c:pt>
                <c:pt idx="1115">
                  <c:v>1.5531E-2</c:v>
                </c:pt>
                <c:pt idx="1116">
                  <c:v>1.5381000000000001E-2</c:v>
                </c:pt>
                <c:pt idx="1117">
                  <c:v>1.5233999999999999E-2</c:v>
                </c:pt>
                <c:pt idx="1118">
                  <c:v>1.5087E-2</c:v>
                </c:pt>
                <c:pt idx="1119">
                  <c:v>1.4943E-2</c:v>
                </c:pt>
                <c:pt idx="1120">
                  <c:v>1.4800000000000001E-2</c:v>
                </c:pt>
                <c:pt idx="1121">
                  <c:v>1.4659E-2</c:v>
                </c:pt>
                <c:pt idx="1122">
                  <c:v>1.4519000000000001E-2</c:v>
                </c:pt>
                <c:pt idx="1123">
                  <c:v>1.4381E-2</c:v>
                </c:pt>
                <c:pt idx="1124">
                  <c:v>1.4244E-2</c:v>
                </c:pt>
                <c:pt idx="1125">
                  <c:v>1.4109E-2</c:v>
                </c:pt>
                <c:pt idx="1126">
                  <c:v>1.3976000000000001E-2</c:v>
                </c:pt>
                <c:pt idx="1127">
                  <c:v>1.3844E-2</c:v>
                </c:pt>
                <c:pt idx="1128">
                  <c:v>1.3712999999999999E-2</c:v>
                </c:pt>
                <c:pt idx="1129">
                  <c:v>1.3584000000000001E-2</c:v>
                </c:pt>
                <c:pt idx="1130">
                  <c:v>1.3455999999999999E-2</c:v>
                </c:pt>
                <c:pt idx="1131">
                  <c:v>1.333E-2</c:v>
                </c:pt>
                <c:pt idx="1132">
                  <c:v>1.3205E-2</c:v>
                </c:pt>
                <c:pt idx="1133">
                  <c:v>1.3081000000000001E-2</c:v>
                </c:pt>
                <c:pt idx="1134">
                  <c:v>1.2959E-2</c:v>
                </c:pt>
                <c:pt idx="1135">
                  <c:v>1.2838E-2</c:v>
                </c:pt>
                <c:pt idx="1136">
                  <c:v>1.2718999999999999E-2</c:v>
                </c:pt>
                <c:pt idx="1137">
                  <c:v>1.2600999999999999E-2</c:v>
                </c:pt>
                <c:pt idx="1138">
                  <c:v>1.2484E-2</c:v>
                </c:pt>
                <c:pt idx="1139">
                  <c:v>1.2368000000000001E-2</c:v>
                </c:pt>
                <c:pt idx="1140">
                  <c:v>1.2253999999999999E-2</c:v>
                </c:pt>
                <c:pt idx="1141">
                  <c:v>1.2141000000000001E-2</c:v>
                </c:pt>
                <c:pt idx="1142">
                  <c:v>1.2029E-2</c:v>
                </c:pt>
                <c:pt idx="1143">
                  <c:v>1.1918E-2</c:v>
                </c:pt>
                <c:pt idx="1144">
                  <c:v>1.1808000000000001E-2</c:v>
                </c:pt>
                <c:pt idx="1145">
                  <c:v>1.17E-2</c:v>
                </c:pt>
                <c:pt idx="1146">
                  <c:v>1.1592999999999999E-2</c:v>
                </c:pt>
                <c:pt idx="1147">
                  <c:v>1.1487000000000001E-2</c:v>
                </c:pt>
                <c:pt idx="1148">
                  <c:v>1.1382E-2</c:v>
                </c:pt>
                <c:pt idx="1149">
                  <c:v>1.1278E-2</c:v>
                </c:pt>
                <c:pt idx="1150">
                  <c:v>1.1174999999999999E-2</c:v>
                </c:pt>
                <c:pt idx="1151">
                  <c:v>1.1074000000000001E-2</c:v>
                </c:pt>
                <c:pt idx="1152">
                  <c:v>1.0973E-2</c:v>
                </c:pt>
                <c:pt idx="1153">
                  <c:v>1.0874E-2</c:v>
                </c:pt>
                <c:pt idx="1154">
                  <c:v>1.0776000000000001E-2</c:v>
                </c:pt>
                <c:pt idx="1155">
                  <c:v>1.0678E-2</c:v>
                </c:pt>
                <c:pt idx="1156">
                  <c:v>1.0581999999999999E-2</c:v>
                </c:pt>
                <c:pt idx="1157">
                  <c:v>1.0487E-2</c:v>
                </c:pt>
                <c:pt idx="1158">
                  <c:v>1.0392E-2</c:v>
                </c:pt>
                <c:pt idx="1159">
                  <c:v>1.0299000000000001E-2</c:v>
                </c:pt>
                <c:pt idx="1160">
                  <c:v>1.0207000000000001E-2</c:v>
                </c:pt>
                <c:pt idx="1161">
                  <c:v>1.0115000000000001E-2</c:v>
                </c:pt>
                <c:pt idx="1162">
                  <c:v>1.0024999999999999E-2</c:v>
                </c:pt>
                <c:pt idx="1163">
                  <c:v>9.9349999999999994E-3</c:v>
                </c:pt>
                <c:pt idx="1164">
                  <c:v>9.8469999999999999E-3</c:v>
                </c:pt>
                <c:pt idx="1165">
                  <c:v>9.7590000000000003E-3</c:v>
                </c:pt>
                <c:pt idx="1166">
                  <c:v>9.6729999999999993E-3</c:v>
                </c:pt>
                <c:pt idx="1167">
                  <c:v>9.587E-3</c:v>
                </c:pt>
                <c:pt idx="1168">
                  <c:v>9.502E-3</c:v>
                </c:pt>
                <c:pt idx="1169">
                  <c:v>9.4179999999999993E-3</c:v>
                </c:pt>
                <c:pt idx="1170">
                  <c:v>9.3349999999999995E-3</c:v>
                </c:pt>
                <c:pt idx="1171">
                  <c:v>9.2519999999999998E-3</c:v>
                </c:pt>
                <c:pt idx="1172">
                  <c:v>9.1710000000000003E-3</c:v>
                </c:pt>
                <c:pt idx="1173">
                  <c:v>9.0900000000000009E-3</c:v>
                </c:pt>
                <c:pt idx="1174">
                  <c:v>9.0100000000000006E-3</c:v>
                </c:pt>
                <c:pt idx="1175">
                  <c:v>8.9309999999999997E-3</c:v>
                </c:pt>
                <c:pt idx="1176">
                  <c:v>8.8529999999999998E-3</c:v>
                </c:pt>
                <c:pt idx="1177">
                  <c:v>8.7760000000000008E-3</c:v>
                </c:pt>
                <c:pt idx="1178">
                  <c:v>8.6990000000000001E-3</c:v>
                </c:pt>
                <c:pt idx="1179">
                  <c:v>8.6230000000000005E-3</c:v>
                </c:pt>
                <c:pt idx="1180">
                  <c:v>8.548E-3</c:v>
                </c:pt>
                <c:pt idx="1181">
                  <c:v>8.4740000000000006E-3</c:v>
                </c:pt>
                <c:pt idx="1182">
                  <c:v>8.4010000000000005E-3</c:v>
                </c:pt>
                <c:pt idx="1183">
                  <c:v>8.3280000000000003E-3</c:v>
                </c:pt>
                <c:pt idx="1184">
                  <c:v>8.2559999999999995E-3</c:v>
                </c:pt>
                <c:pt idx="1185">
                  <c:v>8.1840000000000003E-3</c:v>
                </c:pt>
                <c:pt idx="1186">
                  <c:v>8.1139999999999997E-3</c:v>
                </c:pt>
                <c:pt idx="1187">
                  <c:v>8.0440000000000008E-3</c:v>
                </c:pt>
                <c:pt idx="1188">
                  <c:v>7.9749999999999995E-3</c:v>
                </c:pt>
                <c:pt idx="1189">
                  <c:v>7.9059999999999998E-3</c:v>
                </c:pt>
                <c:pt idx="1190">
                  <c:v>7.8379999999999995E-3</c:v>
                </c:pt>
                <c:pt idx="1191">
                  <c:v>7.7710000000000001E-3</c:v>
                </c:pt>
                <c:pt idx="1192">
                  <c:v>7.7039999999999999E-3</c:v>
                </c:pt>
                <c:pt idx="1193">
                  <c:v>7.639E-3</c:v>
                </c:pt>
                <c:pt idx="1194">
                  <c:v>7.5729999999999999E-3</c:v>
                </c:pt>
                <c:pt idx="1195">
                  <c:v>7.509E-3</c:v>
                </c:pt>
                <c:pt idx="1196">
                  <c:v>7.4450000000000002E-3</c:v>
                </c:pt>
                <c:pt idx="1197">
                  <c:v>7.3819999999999997E-3</c:v>
                </c:pt>
                <c:pt idx="1198">
                  <c:v>7.319E-3</c:v>
                </c:pt>
                <c:pt idx="1199">
                  <c:v>7.2570000000000004E-3</c:v>
                </c:pt>
                <c:pt idx="1200">
                  <c:v>7.195E-3</c:v>
                </c:pt>
                <c:pt idx="1201">
                  <c:v>7.1349999999999998E-3</c:v>
                </c:pt>
                <c:pt idx="1202">
                  <c:v>7.0740000000000004E-3</c:v>
                </c:pt>
                <c:pt idx="1203">
                  <c:v>7.0150000000000004E-3</c:v>
                </c:pt>
                <c:pt idx="1204">
                  <c:v>6.9560000000000004E-3</c:v>
                </c:pt>
                <c:pt idx="1205">
                  <c:v>6.8970000000000004E-3</c:v>
                </c:pt>
                <c:pt idx="1206">
                  <c:v>6.8389999999999996E-3</c:v>
                </c:pt>
                <c:pt idx="1207">
                  <c:v>6.7819999999999998E-3</c:v>
                </c:pt>
                <c:pt idx="1208">
                  <c:v>6.7250000000000001E-3</c:v>
                </c:pt>
                <c:pt idx="1209">
                  <c:v>6.6689999999999996E-3</c:v>
                </c:pt>
                <c:pt idx="1210">
                  <c:v>6.613E-3</c:v>
                </c:pt>
                <c:pt idx="1211">
                  <c:v>6.5579999999999996E-3</c:v>
                </c:pt>
                <c:pt idx="1212">
                  <c:v>6.5030000000000001E-3</c:v>
                </c:pt>
                <c:pt idx="1213">
                  <c:v>6.4489999999999999E-3</c:v>
                </c:pt>
                <c:pt idx="1214">
                  <c:v>6.3959999999999998E-3</c:v>
                </c:pt>
                <c:pt idx="1215">
                  <c:v>6.3420000000000004E-3</c:v>
                </c:pt>
                <c:pt idx="1216">
                  <c:v>6.2899999999999996E-3</c:v>
                </c:pt>
                <c:pt idx="1217">
                  <c:v>6.2379999999999996E-3</c:v>
                </c:pt>
                <c:pt idx="1218">
                  <c:v>6.1859999999999997E-3</c:v>
                </c:pt>
                <c:pt idx="1219">
                  <c:v>6.1349999999999998E-3</c:v>
                </c:pt>
                <c:pt idx="1220">
                  <c:v>6.084E-3</c:v>
                </c:pt>
                <c:pt idx="1221">
                  <c:v>6.0340000000000003E-3</c:v>
                </c:pt>
                <c:pt idx="1222">
                  <c:v>5.9849999999999999E-3</c:v>
                </c:pt>
                <c:pt idx="1223">
                  <c:v>5.9350000000000002E-3</c:v>
                </c:pt>
                <c:pt idx="1224">
                  <c:v>5.8869999999999999E-3</c:v>
                </c:pt>
                <c:pt idx="1225">
                  <c:v>5.8389999999999996E-3</c:v>
                </c:pt>
                <c:pt idx="1226">
                  <c:v>5.7910000000000001E-3</c:v>
                </c:pt>
                <c:pt idx="1227">
                  <c:v>5.7429999999999998E-3</c:v>
                </c:pt>
                <c:pt idx="1228">
                  <c:v>5.6959999999999997E-3</c:v>
                </c:pt>
                <c:pt idx="1229">
                  <c:v>5.6499999999999996E-3</c:v>
                </c:pt>
                <c:pt idx="1230">
                  <c:v>5.6039999999999996E-3</c:v>
                </c:pt>
                <c:pt idx="1231">
                  <c:v>5.5579999999999996E-3</c:v>
                </c:pt>
                <c:pt idx="1232">
                  <c:v>5.5129999999999997E-3</c:v>
                </c:pt>
                <c:pt idx="1233">
                  <c:v>5.4679999999999998E-3</c:v>
                </c:pt>
                <c:pt idx="1234">
                  <c:v>5.424E-3</c:v>
                </c:pt>
                <c:pt idx="1235">
                  <c:v>5.3800000000000002E-3</c:v>
                </c:pt>
                <c:pt idx="1236">
                  <c:v>5.3369999999999997E-3</c:v>
                </c:pt>
                <c:pt idx="1237">
                  <c:v>5.293E-3</c:v>
                </c:pt>
                <c:pt idx="1238">
                  <c:v>5.2509999999999996E-3</c:v>
                </c:pt>
                <c:pt idx="1239">
                  <c:v>5.208E-3</c:v>
                </c:pt>
                <c:pt idx="1240">
                  <c:v>5.1659999999999996E-3</c:v>
                </c:pt>
                <c:pt idx="1241">
                  <c:v>5.1250000000000002E-3</c:v>
                </c:pt>
                <c:pt idx="1242">
                  <c:v>5.084E-3</c:v>
                </c:pt>
                <c:pt idx="1243">
                  <c:v>5.0429999999999997E-3</c:v>
                </c:pt>
                <c:pt idx="1244">
                  <c:v>5.0029999999999996E-3</c:v>
                </c:pt>
                <c:pt idx="1245">
                  <c:v>4.9630000000000004E-3</c:v>
                </c:pt>
                <c:pt idx="1246">
                  <c:v>4.9230000000000003E-3</c:v>
                </c:pt>
                <c:pt idx="1247">
                  <c:v>4.8840000000000003E-3</c:v>
                </c:pt>
                <c:pt idx="1248">
                  <c:v>4.8450000000000003E-3</c:v>
                </c:pt>
                <c:pt idx="1249">
                  <c:v>4.8060000000000004E-3</c:v>
                </c:pt>
                <c:pt idx="1250">
                  <c:v>4.7679999999999997E-3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F5-437E-93F3-80BC861A2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76672"/>
        <c:axId val="95675136"/>
      </c:scatterChart>
      <c:valAx>
        <c:axId val="95676672"/>
        <c:scaling>
          <c:orientation val="minMax"/>
          <c:max val="1000"/>
          <c:min val="2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675136"/>
        <c:crosses val="autoZero"/>
        <c:crossBetween val="midCat"/>
      </c:valAx>
      <c:valAx>
        <c:axId val="956751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676672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'NK B4C'!$F$3:$F$1253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B4C'!$H$3:$H$1253</c:f>
              <c:numCache>
                <c:formatCode>General</c:formatCode>
                <c:ptCount val="1251"/>
                <c:pt idx="0">
                  <c:v>2.1457600000000001</c:v>
                </c:pt>
                <c:pt idx="1">
                  <c:v>2.1472929999999999</c:v>
                </c:pt>
                <c:pt idx="2">
                  <c:v>2.1488149999999999</c:v>
                </c:pt>
                <c:pt idx="3">
                  <c:v>2.150328</c:v>
                </c:pt>
                <c:pt idx="4">
                  <c:v>2.1518290000000002</c:v>
                </c:pt>
                <c:pt idx="5">
                  <c:v>2.1533199999999999</c:v>
                </c:pt>
                <c:pt idx="6">
                  <c:v>2.154801</c:v>
                </c:pt>
                <c:pt idx="7">
                  <c:v>2.1562709999999998</c:v>
                </c:pt>
                <c:pt idx="8">
                  <c:v>2.1577289999999998</c:v>
                </c:pt>
                <c:pt idx="9">
                  <c:v>2.1591770000000001</c:v>
                </c:pt>
                <c:pt idx="10">
                  <c:v>2.160615</c:v>
                </c:pt>
                <c:pt idx="11">
                  <c:v>2.1620409999999999</c:v>
                </c:pt>
                <c:pt idx="12">
                  <c:v>2.163456</c:v>
                </c:pt>
                <c:pt idx="13">
                  <c:v>2.16486</c:v>
                </c:pt>
                <c:pt idx="14">
                  <c:v>2.1662520000000001</c:v>
                </c:pt>
                <c:pt idx="15">
                  <c:v>2.1676340000000001</c:v>
                </c:pt>
                <c:pt idx="16">
                  <c:v>2.1690040000000002</c:v>
                </c:pt>
                <c:pt idx="17">
                  <c:v>2.170363</c:v>
                </c:pt>
                <c:pt idx="18">
                  <c:v>2.1717110000000002</c:v>
                </c:pt>
                <c:pt idx="19">
                  <c:v>2.1730480000000001</c:v>
                </c:pt>
                <c:pt idx="20">
                  <c:v>2.1743730000000001</c:v>
                </c:pt>
                <c:pt idx="21">
                  <c:v>2.1756869999999999</c:v>
                </c:pt>
                <c:pt idx="22">
                  <c:v>2.1769889999999998</c:v>
                </c:pt>
                <c:pt idx="23">
                  <c:v>2.17828</c:v>
                </c:pt>
                <c:pt idx="24">
                  <c:v>2.1795599999999999</c:v>
                </c:pt>
                <c:pt idx="25">
                  <c:v>2.180828</c:v>
                </c:pt>
                <c:pt idx="26">
                  <c:v>2.1820849999999998</c:v>
                </c:pt>
                <c:pt idx="27">
                  <c:v>2.1833309999999999</c:v>
                </c:pt>
                <c:pt idx="28">
                  <c:v>2.1845650000000001</c:v>
                </c:pt>
                <c:pt idx="29">
                  <c:v>2.1857869999999999</c:v>
                </c:pt>
                <c:pt idx="30">
                  <c:v>2.1869990000000001</c:v>
                </c:pt>
                <c:pt idx="31">
                  <c:v>2.188199</c:v>
                </c:pt>
                <c:pt idx="32">
                  <c:v>2.189387</c:v>
                </c:pt>
                <c:pt idx="33">
                  <c:v>2.1905649999999999</c:v>
                </c:pt>
                <c:pt idx="34">
                  <c:v>2.1917309999999999</c:v>
                </c:pt>
                <c:pt idx="35">
                  <c:v>2.192885</c:v>
                </c:pt>
                <c:pt idx="36">
                  <c:v>2.194029</c:v>
                </c:pt>
                <c:pt idx="37">
                  <c:v>2.1951610000000001</c:v>
                </c:pt>
                <c:pt idx="38">
                  <c:v>2.1962820000000001</c:v>
                </c:pt>
                <c:pt idx="39">
                  <c:v>2.1973919999999998</c:v>
                </c:pt>
                <c:pt idx="40">
                  <c:v>2.1984900000000001</c:v>
                </c:pt>
                <c:pt idx="41">
                  <c:v>2.1995779999999998</c:v>
                </c:pt>
                <c:pt idx="42">
                  <c:v>2.2006540000000001</c:v>
                </c:pt>
                <c:pt idx="43">
                  <c:v>2.2017199999999999</c:v>
                </c:pt>
                <c:pt idx="44">
                  <c:v>2.2027739999999998</c:v>
                </c:pt>
                <c:pt idx="45">
                  <c:v>2.2038169999999999</c:v>
                </c:pt>
                <c:pt idx="46">
                  <c:v>2.20485</c:v>
                </c:pt>
                <c:pt idx="47">
                  <c:v>2.2058719999999998</c:v>
                </c:pt>
                <c:pt idx="48">
                  <c:v>2.2068819999999998</c:v>
                </c:pt>
                <c:pt idx="49">
                  <c:v>2.2078820000000001</c:v>
                </c:pt>
                <c:pt idx="50">
                  <c:v>2.2088719999999999</c:v>
                </c:pt>
                <c:pt idx="51">
                  <c:v>2.2098499999999999</c:v>
                </c:pt>
                <c:pt idx="52">
                  <c:v>2.2108180000000002</c:v>
                </c:pt>
                <c:pt idx="53">
                  <c:v>2.211776</c:v>
                </c:pt>
                <c:pt idx="54">
                  <c:v>2.212723</c:v>
                </c:pt>
                <c:pt idx="55">
                  <c:v>2.2136589999999998</c:v>
                </c:pt>
                <c:pt idx="56">
                  <c:v>2.214585</c:v>
                </c:pt>
                <c:pt idx="57">
                  <c:v>2.2155010000000002</c:v>
                </c:pt>
                <c:pt idx="58">
                  <c:v>2.2164060000000001</c:v>
                </c:pt>
                <c:pt idx="59">
                  <c:v>2.217301</c:v>
                </c:pt>
                <c:pt idx="60">
                  <c:v>2.2181860000000002</c:v>
                </c:pt>
                <c:pt idx="61">
                  <c:v>2.219061</c:v>
                </c:pt>
                <c:pt idx="62">
                  <c:v>2.2199260000000001</c:v>
                </c:pt>
                <c:pt idx="63">
                  <c:v>2.2207810000000001</c:v>
                </c:pt>
                <c:pt idx="64">
                  <c:v>2.2216260000000001</c:v>
                </c:pt>
                <c:pt idx="65">
                  <c:v>2.222461</c:v>
                </c:pt>
                <c:pt idx="66">
                  <c:v>2.2232859999999999</c:v>
                </c:pt>
                <c:pt idx="67">
                  <c:v>2.2241019999999998</c:v>
                </c:pt>
                <c:pt idx="68">
                  <c:v>2.2249080000000001</c:v>
                </c:pt>
                <c:pt idx="69">
                  <c:v>2.225705</c:v>
                </c:pt>
                <c:pt idx="70">
                  <c:v>2.2264910000000002</c:v>
                </c:pt>
                <c:pt idx="71">
                  <c:v>2.2272690000000002</c:v>
                </c:pt>
                <c:pt idx="72">
                  <c:v>2.228037</c:v>
                </c:pt>
                <c:pt idx="73">
                  <c:v>2.228796</c:v>
                </c:pt>
                <c:pt idx="74">
                  <c:v>2.2295449999999999</c:v>
                </c:pt>
                <c:pt idx="75">
                  <c:v>2.230286</c:v>
                </c:pt>
                <c:pt idx="76">
                  <c:v>2.231017</c:v>
                </c:pt>
                <c:pt idx="77">
                  <c:v>2.2317390000000001</c:v>
                </c:pt>
                <c:pt idx="78">
                  <c:v>2.232453</c:v>
                </c:pt>
                <c:pt idx="79">
                  <c:v>2.2331569999999998</c:v>
                </c:pt>
                <c:pt idx="80">
                  <c:v>2.2338529999999999</c:v>
                </c:pt>
                <c:pt idx="81">
                  <c:v>2.23454</c:v>
                </c:pt>
                <c:pt idx="82">
                  <c:v>2.2352180000000001</c:v>
                </c:pt>
                <c:pt idx="83">
                  <c:v>2.2358880000000001</c:v>
                </c:pt>
                <c:pt idx="84">
                  <c:v>2.2365490000000001</c:v>
                </c:pt>
                <c:pt idx="85">
                  <c:v>2.2372010000000002</c:v>
                </c:pt>
                <c:pt idx="86">
                  <c:v>2.2378459999999998</c:v>
                </c:pt>
                <c:pt idx="87">
                  <c:v>2.2384819999999999</c:v>
                </c:pt>
                <c:pt idx="88">
                  <c:v>2.239109</c:v>
                </c:pt>
                <c:pt idx="89">
                  <c:v>2.2397290000000001</c:v>
                </c:pt>
                <c:pt idx="90">
                  <c:v>2.2403400000000002</c:v>
                </c:pt>
                <c:pt idx="91">
                  <c:v>2.2409439999999998</c:v>
                </c:pt>
                <c:pt idx="92">
                  <c:v>2.2415400000000001</c:v>
                </c:pt>
                <c:pt idx="93">
                  <c:v>2.242127</c:v>
                </c:pt>
                <c:pt idx="94">
                  <c:v>2.2427069999999998</c:v>
                </c:pt>
                <c:pt idx="95">
                  <c:v>2.2432789999999998</c:v>
                </c:pt>
                <c:pt idx="96">
                  <c:v>2.2438440000000002</c:v>
                </c:pt>
                <c:pt idx="97">
                  <c:v>2.2444009999999999</c:v>
                </c:pt>
                <c:pt idx="98">
                  <c:v>2.2449499999999998</c:v>
                </c:pt>
                <c:pt idx="99">
                  <c:v>2.245492</c:v>
                </c:pt>
                <c:pt idx="100">
                  <c:v>2.2460260000000001</c:v>
                </c:pt>
                <c:pt idx="101">
                  <c:v>2.2465540000000002</c:v>
                </c:pt>
                <c:pt idx="102">
                  <c:v>2.247074</c:v>
                </c:pt>
                <c:pt idx="103">
                  <c:v>2.2475869999999998</c:v>
                </c:pt>
                <c:pt idx="104">
                  <c:v>2.2480920000000002</c:v>
                </c:pt>
                <c:pt idx="105">
                  <c:v>2.2485909999999998</c:v>
                </c:pt>
                <c:pt idx="106">
                  <c:v>2.2490830000000002</c:v>
                </c:pt>
                <c:pt idx="107">
                  <c:v>2.249568</c:v>
                </c:pt>
                <c:pt idx="108">
                  <c:v>2.2500460000000002</c:v>
                </c:pt>
                <c:pt idx="109">
                  <c:v>2.2505169999999999</c:v>
                </c:pt>
                <c:pt idx="110">
                  <c:v>2.250982</c:v>
                </c:pt>
                <c:pt idx="111">
                  <c:v>2.2514400000000001</c:v>
                </c:pt>
                <c:pt idx="112">
                  <c:v>2.2518910000000001</c:v>
                </c:pt>
                <c:pt idx="113">
                  <c:v>2.2523360000000001</c:v>
                </c:pt>
                <c:pt idx="114">
                  <c:v>2.2527750000000002</c:v>
                </c:pt>
                <c:pt idx="115">
                  <c:v>2.2532070000000002</c:v>
                </c:pt>
                <c:pt idx="116">
                  <c:v>2.2536330000000002</c:v>
                </c:pt>
                <c:pt idx="117">
                  <c:v>2.2540529999999999</c:v>
                </c:pt>
                <c:pt idx="118">
                  <c:v>2.2544659999999999</c:v>
                </c:pt>
                <c:pt idx="119">
                  <c:v>2.254874</c:v>
                </c:pt>
                <c:pt idx="120">
                  <c:v>2.2552750000000001</c:v>
                </c:pt>
                <c:pt idx="121">
                  <c:v>2.255671</c:v>
                </c:pt>
                <c:pt idx="122">
                  <c:v>2.2560609999999999</c:v>
                </c:pt>
                <c:pt idx="123">
                  <c:v>2.2564440000000001</c:v>
                </c:pt>
                <c:pt idx="124">
                  <c:v>2.2568220000000001</c:v>
                </c:pt>
                <c:pt idx="125">
                  <c:v>2.2571949999999998</c:v>
                </c:pt>
                <c:pt idx="126">
                  <c:v>2.2575609999999999</c:v>
                </c:pt>
                <c:pt idx="127">
                  <c:v>2.2579229999999999</c:v>
                </c:pt>
                <c:pt idx="128">
                  <c:v>2.2582779999999998</c:v>
                </c:pt>
                <c:pt idx="129">
                  <c:v>2.2586279999999999</c:v>
                </c:pt>
                <c:pt idx="130">
                  <c:v>2.2589730000000001</c:v>
                </c:pt>
                <c:pt idx="131">
                  <c:v>2.259312</c:v>
                </c:pt>
                <c:pt idx="132">
                  <c:v>2.259646</c:v>
                </c:pt>
                <c:pt idx="133">
                  <c:v>2.2599749999999998</c:v>
                </c:pt>
                <c:pt idx="134">
                  <c:v>2.2602989999999998</c:v>
                </c:pt>
                <c:pt idx="135">
                  <c:v>2.260618</c:v>
                </c:pt>
                <c:pt idx="136">
                  <c:v>2.2609309999999998</c:v>
                </c:pt>
                <c:pt idx="137">
                  <c:v>2.2612399999999999</c:v>
                </c:pt>
                <c:pt idx="138">
                  <c:v>2.2615430000000001</c:v>
                </c:pt>
                <c:pt idx="139">
                  <c:v>2.2618420000000001</c:v>
                </c:pt>
                <c:pt idx="140">
                  <c:v>2.2621359999999999</c:v>
                </c:pt>
                <c:pt idx="141">
                  <c:v>2.2624249999999999</c:v>
                </c:pt>
                <c:pt idx="142">
                  <c:v>2.2627090000000001</c:v>
                </c:pt>
                <c:pt idx="143">
                  <c:v>2.2629890000000001</c:v>
                </c:pt>
                <c:pt idx="144">
                  <c:v>2.2632639999999999</c:v>
                </c:pt>
                <c:pt idx="145">
                  <c:v>2.2635350000000001</c:v>
                </c:pt>
                <c:pt idx="146">
                  <c:v>2.263801</c:v>
                </c:pt>
                <c:pt idx="147">
                  <c:v>2.264062</c:v>
                </c:pt>
                <c:pt idx="148">
                  <c:v>2.2643200000000001</c:v>
                </c:pt>
                <c:pt idx="149">
                  <c:v>2.2645719999999998</c:v>
                </c:pt>
                <c:pt idx="150">
                  <c:v>2.264821</c:v>
                </c:pt>
                <c:pt idx="151">
                  <c:v>2.2650649999999999</c:v>
                </c:pt>
                <c:pt idx="152">
                  <c:v>2.2653050000000001</c:v>
                </c:pt>
                <c:pt idx="153">
                  <c:v>2.2655409999999998</c:v>
                </c:pt>
                <c:pt idx="154">
                  <c:v>2.2657729999999998</c:v>
                </c:pt>
                <c:pt idx="155">
                  <c:v>2.2660010000000002</c:v>
                </c:pt>
                <c:pt idx="156">
                  <c:v>2.2662249999999999</c:v>
                </c:pt>
                <c:pt idx="157">
                  <c:v>2.266445</c:v>
                </c:pt>
                <c:pt idx="158">
                  <c:v>2.266661</c:v>
                </c:pt>
                <c:pt idx="159">
                  <c:v>2.2668729999999999</c:v>
                </c:pt>
                <c:pt idx="160">
                  <c:v>2.2670810000000001</c:v>
                </c:pt>
                <c:pt idx="161">
                  <c:v>2.2672850000000002</c:v>
                </c:pt>
                <c:pt idx="162">
                  <c:v>2.2674859999999999</c:v>
                </c:pt>
                <c:pt idx="163">
                  <c:v>2.2676829999999999</c:v>
                </c:pt>
                <c:pt idx="164">
                  <c:v>2.2678769999999999</c:v>
                </c:pt>
                <c:pt idx="165">
                  <c:v>2.2680669999999998</c:v>
                </c:pt>
                <c:pt idx="166">
                  <c:v>2.2682530000000001</c:v>
                </c:pt>
                <c:pt idx="167">
                  <c:v>2.2684359999999999</c:v>
                </c:pt>
                <c:pt idx="168">
                  <c:v>2.268615</c:v>
                </c:pt>
                <c:pt idx="169">
                  <c:v>2.2687909999999998</c:v>
                </c:pt>
                <c:pt idx="170">
                  <c:v>2.268964</c:v>
                </c:pt>
                <c:pt idx="171">
                  <c:v>2.2691330000000001</c:v>
                </c:pt>
                <c:pt idx="172">
                  <c:v>2.2692990000000002</c:v>
                </c:pt>
                <c:pt idx="173">
                  <c:v>2.2694610000000002</c:v>
                </c:pt>
                <c:pt idx="174">
                  <c:v>2.2696209999999999</c:v>
                </c:pt>
                <c:pt idx="175">
                  <c:v>2.2697769999999999</c:v>
                </c:pt>
                <c:pt idx="176">
                  <c:v>2.26993</c:v>
                </c:pt>
                <c:pt idx="177">
                  <c:v>2.2700800000000001</c:v>
                </c:pt>
                <c:pt idx="178">
                  <c:v>2.2702270000000002</c:v>
                </c:pt>
                <c:pt idx="179">
                  <c:v>2.2703709999999999</c:v>
                </c:pt>
                <c:pt idx="180">
                  <c:v>2.2705120000000001</c:v>
                </c:pt>
                <c:pt idx="181">
                  <c:v>2.2706499999999998</c:v>
                </c:pt>
                <c:pt idx="182">
                  <c:v>2.2707860000000002</c:v>
                </c:pt>
                <c:pt idx="183">
                  <c:v>2.270918</c:v>
                </c:pt>
                <c:pt idx="184">
                  <c:v>2.2710469999999998</c:v>
                </c:pt>
                <c:pt idx="185">
                  <c:v>2.2711739999999998</c:v>
                </c:pt>
                <c:pt idx="186">
                  <c:v>2.2712979999999998</c:v>
                </c:pt>
                <c:pt idx="187">
                  <c:v>2.2714189999999999</c:v>
                </c:pt>
                <c:pt idx="188">
                  <c:v>2.2715380000000001</c:v>
                </c:pt>
                <c:pt idx="189">
                  <c:v>2.2716530000000001</c:v>
                </c:pt>
                <c:pt idx="190">
                  <c:v>2.2717670000000001</c:v>
                </c:pt>
                <c:pt idx="191">
                  <c:v>2.2718769999999999</c:v>
                </c:pt>
                <c:pt idx="192">
                  <c:v>2.2719849999999999</c:v>
                </c:pt>
                <c:pt idx="193">
                  <c:v>2.2720910000000001</c:v>
                </c:pt>
                <c:pt idx="194">
                  <c:v>2.2721939999999998</c:v>
                </c:pt>
                <c:pt idx="195">
                  <c:v>2.272294</c:v>
                </c:pt>
                <c:pt idx="196">
                  <c:v>2.2723930000000001</c:v>
                </c:pt>
                <c:pt idx="197">
                  <c:v>2.2724880000000001</c:v>
                </c:pt>
                <c:pt idx="198">
                  <c:v>2.2725819999999999</c:v>
                </c:pt>
                <c:pt idx="199">
                  <c:v>2.2726730000000002</c:v>
                </c:pt>
                <c:pt idx="200">
                  <c:v>2.2727620000000002</c:v>
                </c:pt>
                <c:pt idx="201">
                  <c:v>2.2728480000000002</c:v>
                </c:pt>
                <c:pt idx="202">
                  <c:v>2.272932</c:v>
                </c:pt>
                <c:pt idx="203">
                  <c:v>2.2730139999999999</c:v>
                </c:pt>
                <c:pt idx="204">
                  <c:v>2.2730939999999999</c:v>
                </c:pt>
                <c:pt idx="205">
                  <c:v>2.2731720000000002</c:v>
                </c:pt>
                <c:pt idx="206">
                  <c:v>2.273247</c:v>
                </c:pt>
                <c:pt idx="207">
                  <c:v>2.2733210000000001</c:v>
                </c:pt>
                <c:pt idx="208">
                  <c:v>2.2733919999999999</c:v>
                </c:pt>
                <c:pt idx="209">
                  <c:v>2.2734619999999999</c:v>
                </c:pt>
                <c:pt idx="210">
                  <c:v>2.2735289999999999</c:v>
                </c:pt>
                <c:pt idx="211">
                  <c:v>2.2735940000000001</c:v>
                </c:pt>
                <c:pt idx="212">
                  <c:v>2.2736580000000002</c:v>
                </c:pt>
                <c:pt idx="213">
                  <c:v>2.2737189999999998</c:v>
                </c:pt>
                <c:pt idx="214">
                  <c:v>2.2737790000000002</c:v>
                </c:pt>
                <c:pt idx="215">
                  <c:v>2.2738360000000002</c:v>
                </c:pt>
                <c:pt idx="216">
                  <c:v>2.273892</c:v>
                </c:pt>
                <c:pt idx="217">
                  <c:v>2.273946</c:v>
                </c:pt>
                <c:pt idx="218">
                  <c:v>2.2739980000000002</c:v>
                </c:pt>
                <c:pt idx="219">
                  <c:v>2.2740480000000001</c:v>
                </c:pt>
                <c:pt idx="220">
                  <c:v>2.2740969999999998</c:v>
                </c:pt>
                <c:pt idx="221">
                  <c:v>2.2741440000000002</c:v>
                </c:pt>
                <c:pt idx="222">
                  <c:v>2.2741889999999998</c:v>
                </c:pt>
                <c:pt idx="223">
                  <c:v>2.274232</c:v>
                </c:pt>
                <c:pt idx="224">
                  <c:v>2.2742740000000001</c:v>
                </c:pt>
                <c:pt idx="225">
                  <c:v>2.2743139999999999</c:v>
                </c:pt>
                <c:pt idx="226">
                  <c:v>2.2743530000000001</c:v>
                </c:pt>
                <c:pt idx="227">
                  <c:v>2.2743899999999999</c:v>
                </c:pt>
                <c:pt idx="228">
                  <c:v>2.2744249999999999</c:v>
                </c:pt>
                <c:pt idx="229">
                  <c:v>2.2744589999999998</c:v>
                </c:pt>
                <c:pt idx="230">
                  <c:v>2.2744909999999998</c:v>
                </c:pt>
                <c:pt idx="231">
                  <c:v>2.2745220000000002</c:v>
                </c:pt>
                <c:pt idx="232">
                  <c:v>2.2745510000000002</c:v>
                </c:pt>
                <c:pt idx="233">
                  <c:v>2.2745790000000001</c:v>
                </c:pt>
                <c:pt idx="234">
                  <c:v>2.2746050000000002</c:v>
                </c:pt>
                <c:pt idx="235">
                  <c:v>2.2746300000000002</c:v>
                </c:pt>
                <c:pt idx="236">
                  <c:v>2.274654</c:v>
                </c:pt>
                <c:pt idx="237">
                  <c:v>2.2746759999999999</c:v>
                </c:pt>
                <c:pt idx="238">
                  <c:v>2.2746960000000001</c:v>
                </c:pt>
                <c:pt idx="239">
                  <c:v>2.2747160000000002</c:v>
                </c:pt>
                <c:pt idx="240">
                  <c:v>2.274734</c:v>
                </c:pt>
                <c:pt idx="241">
                  <c:v>2.2747510000000002</c:v>
                </c:pt>
                <c:pt idx="242">
                  <c:v>2.2747660000000001</c:v>
                </c:pt>
                <c:pt idx="243">
                  <c:v>2.2747799999999998</c:v>
                </c:pt>
                <c:pt idx="244">
                  <c:v>2.2747929999999998</c:v>
                </c:pt>
                <c:pt idx="245">
                  <c:v>2.2748050000000002</c:v>
                </c:pt>
                <c:pt idx="246">
                  <c:v>2.2748149999999998</c:v>
                </c:pt>
                <c:pt idx="247">
                  <c:v>2.2748240000000002</c:v>
                </c:pt>
                <c:pt idx="248">
                  <c:v>2.274832</c:v>
                </c:pt>
                <c:pt idx="249">
                  <c:v>2.2748390000000001</c:v>
                </c:pt>
                <c:pt idx="250">
                  <c:v>2.274845</c:v>
                </c:pt>
                <c:pt idx="251">
                  <c:v>2.2748499999999998</c:v>
                </c:pt>
                <c:pt idx="252">
                  <c:v>2.2748529999999998</c:v>
                </c:pt>
                <c:pt idx="253">
                  <c:v>2.2748560000000002</c:v>
                </c:pt>
                <c:pt idx="254">
                  <c:v>2.2748569999999999</c:v>
                </c:pt>
                <c:pt idx="255">
                  <c:v>2.2748569999999999</c:v>
                </c:pt>
                <c:pt idx="256">
                  <c:v>2.2748560000000002</c:v>
                </c:pt>
                <c:pt idx="257">
                  <c:v>2.2748539999999999</c:v>
                </c:pt>
                <c:pt idx="258">
                  <c:v>2.274851</c:v>
                </c:pt>
                <c:pt idx="259">
                  <c:v>2.274848</c:v>
                </c:pt>
                <c:pt idx="260">
                  <c:v>2.2748430000000002</c:v>
                </c:pt>
                <c:pt idx="261">
                  <c:v>2.2748370000000002</c:v>
                </c:pt>
                <c:pt idx="262">
                  <c:v>2.2748300000000001</c:v>
                </c:pt>
                <c:pt idx="263">
                  <c:v>2.2748219999999999</c:v>
                </c:pt>
                <c:pt idx="264">
                  <c:v>2.274813</c:v>
                </c:pt>
                <c:pt idx="265">
                  <c:v>2.274804</c:v>
                </c:pt>
                <c:pt idx="266">
                  <c:v>2.2747929999999998</c:v>
                </c:pt>
                <c:pt idx="267">
                  <c:v>2.2747820000000001</c:v>
                </c:pt>
                <c:pt idx="268">
                  <c:v>2.274769</c:v>
                </c:pt>
                <c:pt idx="269">
                  <c:v>2.274756</c:v>
                </c:pt>
                <c:pt idx="270">
                  <c:v>2.2747419999999998</c:v>
                </c:pt>
                <c:pt idx="271">
                  <c:v>2.2747269999999999</c:v>
                </c:pt>
                <c:pt idx="272">
                  <c:v>2.2747120000000001</c:v>
                </c:pt>
                <c:pt idx="273">
                  <c:v>2.2746949999999999</c:v>
                </c:pt>
                <c:pt idx="274">
                  <c:v>2.2746780000000002</c:v>
                </c:pt>
                <c:pt idx="275">
                  <c:v>2.2746599999999999</c:v>
                </c:pt>
                <c:pt idx="276">
                  <c:v>2.2746409999999999</c:v>
                </c:pt>
                <c:pt idx="277">
                  <c:v>2.2746209999999998</c:v>
                </c:pt>
                <c:pt idx="278">
                  <c:v>2.2746010000000001</c:v>
                </c:pt>
                <c:pt idx="279">
                  <c:v>2.2745799999999998</c:v>
                </c:pt>
                <c:pt idx="280">
                  <c:v>2.2745579999999999</c:v>
                </c:pt>
                <c:pt idx="281">
                  <c:v>2.2745350000000002</c:v>
                </c:pt>
                <c:pt idx="282">
                  <c:v>2.2745120000000001</c:v>
                </c:pt>
                <c:pt idx="283">
                  <c:v>2.2744879999999998</c:v>
                </c:pt>
                <c:pt idx="284">
                  <c:v>2.2744629999999999</c:v>
                </c:pt>
                <c:pt idx="285">
                  <c:v>2.274438</c:v>
                </c:pt>
                <c:pt idx="286">
                  <c:v>2.2744119999999999</c:v>
                </c:pt>
                <c:pt idx="287">
                  <c:v>2.2743850000000001</c:v>
                </c:pt>
                <c:pt idx="288">
                  <c:v>2.2743579999999999</c:v>
                </c:pt>
                <c:pt idx="289">
                  <c:v>2.27433</c:v>
                </c:pt>
                <c:pt idx="290">
                  <c:v>2.274302</c:v>
                </c:pt>
                <c:pt idx="291">
                  <c:v>2.274273</c:v>
                </c:pt>
                <c:pt idx="292">
                  <c:v>2.2742429999999998</c:v>
                </c:pt>
                <c:pt idx="293">
                  <c:v>2.274213</c:v>
                </c:pt>
                <c:pt idx="294">
                  <c:v>2.2741820000000001</c:v>
                </c:pt>
                <c:pt idx="295">
                  <c:v>2.2741500000000001</c:v>
                </c:pt>
                <c:pt idx="296">
                  <c:v>2.2741180000000001</c:v>
                </c:pt>
                <c:pt idx="297">
                  <c:v>2.2740860000000001</c:v>
                </c:pt>
                <c:pt idx="298">
                  <c:v>2.2740529999999999</c:v>
                </c:pt>
                <c:pt idx="299">
                  <c:v>2.274019</c:v>
                </c:pt>
                <c:pt idx="300">
                  <c:v>2.2739850000000001</c:v>
                </c:pt>
                <c:pt idx="301">
                  <c:v>2.2739500000000001</c:v>
                </c:pt>
                <c:pt idx="302">
                  <c:v>2.2739150000000001</c:v>
                </c:pt>
                <c:pt idx="303">
                  <c:v>2.273879</c:v>
                </c:pt>
                <c:pt idx="304">
                  <c:v>2.2738429999999998</c:v>
                </c:pt>
                <c:pt idx="305">
                  <c:v>2.2738070000000001</c:v>
                </c:pt>
                <c:pt idx="306">
                  <c:v>2.2737699999999998</c:v>
                </c:pt>
                <c:pt idx="307">
                  <c:v>2.2737319999999999</c:v>
                </c:pt>
                <c:pt idx="308">
                  <c:v>2.2736939999999999</c:v>
                </c:pt>
                <c:pt idx="309">
                  <c:v>2.2736559999999999</c:v>
                </c:pt>
                <c:pt idx="310">
                  <c:v>2.2736170000000002</c:v>
                </c:pt>
                <c:pt idx="311">
                  <c:v>2.2735780000000001</c:v>
                </c:pt>
                <c:pt idx="312">
                  <c:v>2.2735379999999998</c:v>
                </c:pt>
                <c:pt idx="313">
                  <c:v>2.273498</c:v>
                </c:pt>
                <c:pt idx="314">
                  <c:v>2.2734570000000001</c:v>
                </c:pt>
                <c:pt idx="315">
                  <c:v>2.2734160000000001</c:v>
                </c:pt>
                <c:pt idx="316">
                  <c:v>2.2733750000000001</c:v>
                </c:pt>
                <c:pt idx="317">
                  <c:v>2.2733340000000002</c:v>
                </c:pt>
                <c:pt idx="318">
                  <c:v>2.273291</c:v>
                </c:pt>
                <c:pt idx="319">
                  <c:v>2.2732489999999999</c:v>
                </c:pt>
                <c:pt idx="320">
                  <c:v>2.2732060000000001</c:v>
                </c:pt>
                <c:pt idx="321">
                  <c:v>2.2731629999999998</c:v>
                </c:pt>
                <c:pt idx="322">
                  <c:v>2.27312</c:v>
                </c:pt>
                <c:pt idx="323">
                  <c:v>2.2730760000000001</c:v>
                </c:pt>
                <c:pt idx="324">
                  <c:v>2.2730320000000002</c:v>
                </c:pt>
                <c:pt idx="325">
                  <c:v>2.2729870000000001</c:v>
                </c:pt>
                <c:pt idx="326">
                  <c:v>2.2729430000000002</c:v>
                </c:pt>
                <c:pt idx="327">
                  <c:v>2.2728980000000001</c:v>
                </c:pt>
                <c:pt idx="328">
                  <c:v>2.2728519999999999</c:v>
                </c:pt>
                <c:pt idx="329">
                  <c:v>2.2728060000000001</c:v>
                </c:pt>
                <c:pt idx="330">
                  <c:v>2.2727599999999999</c:v>
                </c:pt>
                <c:pt idx="331">
                  <c:v>2.2727140000000001</c:v>
                </c:pt>
                <c:pt idx="332">
                  <c:v>2.2726679999999999</c:v>
                </c:pt>
                <c:pt idx="333">
                  <c:v>2.272621</c:v>
                </c:pt>
                <c:pt idx="334">
                  <c:v>2.2725740000000001</c:v>
                </c:pt>
                <c:pt idx="335">
                  <c:v>2.272526</c:v>
                </c:pt>
                <c:pt idx="336">
                  <c:v>2.2724790000000001</c:v>
                </c:pt>
                <c:pt idx="337">
                  <c:v>2.2724310000000001</c:v>
                </c:pt>
                <c:pt idx="338">
                  <c:v>2.272383</c:v>
                </c:pt>
                <c:pt idx="339">
                  <c:v>2.272335</c:v>
                </c:pt>
                <c:pt idx="340">
                  <c:v>2.2722859999999998</c:v>
                </c:pt>
                <c:pt idx="341">
                  <c:v>2.2722370000000001</c:v>
                </c:pt>
                <c:pt idx="342">
                  <c:v>2.2721879999999999</c:v>
                </c:pt>
                <c:pt idx="343">
                  <c:v>2.2721390000000001</c:v>
                </c:pt>
                <c:pt idx="344">
                  <c:v>2.2720899999999999</c:v>
                </c:pt>
                <c:pt idx="345">
                  <c:v>2.2720400000000001</c:v>
                </c:pt>
                <c:pt idx="346">
                  <c:v>2.2719900000000002</c:v>
                </c:pt>
                <c:pt idx="347">
                  <c:v>2.2719399999999998</c:v>
                </c:pt>
                <c:pt idx="348">
                  <c:v>2.27189</c:v>
                </c:pt>
                <c:pt idx="349">
                  <c:v>2.2718400000000001</c:v>
                </c:pt>
                <c:pt idx="350">
                  <c:v>2.2717890000000001</c:v>
                </c:pt>
                <c:pt idx="351">
                  <c:v>2.271738</c:v>
                </c:pt>
                <c:pt idx="352">
                  <c:v>2.271687</c:v>
                </c:pt>
                <c:pt idx="353">
                  <c:v>2.271636</c:v>
                </c:pt>
                <c:pt idx="354">
                  <c:v>2.271585</c:v>
                </c:pt>
                <c:pt idx="355">
                  <c:v>2.2715329999999998</c:v>
                </c:pt>
                <c:pt idx="356">
                  <c:v>2.2714819999999998</c:v>
                </c:pt>
                <c:pt idx="357">
                  <c:v>2.2714300000000001</c:v>
                </c:pt>
                <c:pt idx="358">
                  <c:v>2.2713779999999999</c:v>
                </c:pt>
                <c:pt idx="359">
                  <c:v>2.2713260000000002</c:v>
                </c:pt>
                <c:pt idx="360">
                  <c:v>2.271274</c:v>
                </c:pt>
                <c:pt idx="361">
                  <c:v>2.2712219999999999</c:v>
                </c:pt>
                <c:pt idx="362">
                  <c:v>2.271169</c:v>
                </c:pt>
                <c:pt idx="363">
                  <c:v>2.2711169999999998</c:v>
                </c:pt>
                <c:pt idx="364">
                  <c:v>2.271064</c:v>
                </c:pt>
                <c:pt idx="365">
                  <c:v>2.2710110000000001</c:v>
                </c:pt>
                <c:pt idx="366">
                  <c:v>2.2709589999999999</c:v>
                </c:pt>
                <c:pt idx="367">
                  <c:v>2.2709060000000001</c:v>
                </c:pt>
                <c:pt idx="368">
                  <c:v>2.2708529999999998</c:v>
                </c:pt>
                <c:pt idx="369">
                  <c:v>2.2707989999999998</c:v>
                </c:pt>
                <c:pt idx="370">
                  <c:v>2.2707459999999999</c:v>
                </c:pt>
                <c:pt idx="371">
                  <c:v>2.2706930000000001</c:v>
                </c:pt>
                <c:pt idx="372">
                  <c:v>2.2706390000000001</c:v>
                </c:pt>
                <c:pt idx="373">
                  <c:v>2.2705860000000002</c:v>
                </c:pt>
                <c:pt idx="374">
                  <c:v>2.2705320000000002</c:v>
                </c:pt>
                <c:pt idx="375">
                  <c:v>2.2704780000000002</c:v>
                </c:pt>
                <c:pt idx="376">
                  <c:v>2.2704249999999999</c:v>
                </c:pt>
                <c:pt idx="377">
                  <c:v>2.2703709999999999</c:v>
                </c:pt>
                <c:pt idx="378">
                  <c:v>2.2703169999999999</c:v>
                </c:pt>
                <c:pt idx="379">
                  <c:v>2.2702629999999999</c:v>
                </c:pt>
                <c:pt idx="380">
                  <c:v>2.2702089999999999</c:v>
                </c:pt>
                <c:pt idx="381">
                  <c:v>2.2701549999999999</c:v>
                </c:pt>
                <c:pt idx="382">
                  <c:v>2.2700999999999998</c:v>
                </c:pt>
                <c:pt idx="383">
                  <c:v>2.2700459999999998</c:v>
                </c:pt>
                <c:pt idx="384">
                  <c:v>2.2699919999999998</c:v>
                </c:pt>
                <c:pt idx="385">
                  <c:v>2.2699379999999998</c:v>
                </c:pt>
                <c:pt idx="386">
                  <c:v>2.2698830000000001</c:v>
                </c:pt>
                <c:pt idx="387">
                  <c:v>2.2698290000000001</c:v>
                </c:pt>
                <c:pt idx="388">
                  <c:v>2.269774</c:v>
                </c:pt>
                <c:pt idx="389">
                  <c:v>2.26972</c:v>
                </c:pt>
                <c:pt idx="390">
                  <c:v>2.269666</c:v>
                </c:pt>
                <c:pt idx="391">
                  <c:v>2.2696109999999998</c:v>
                </c:pt>
                <c:pt idx="392">
                  <c:v>2.2695560000000001</c:v>
                </c:pt>
                <c:pt idx="393">
                  <c:v>2.2695020000000001</c:v>
                </c:pt>
                <c:pt idx="394">
                  <c:v>2.269447</c:v>
                </c:pt>
                <c:pt idx="395">
                  <c:v>2.269393</c:v>
                </c:pt>
                <c:pt idx="396">
                  <c:v>2.2693379999999999</c:v>
                </c:pt>
                <c:pt idx="397">
                  <c:v>2.2692830000000002</c:v>
                </c:pt>
                <c:pt idx="398">
                  <c:v>2.2692290000000002</c:v>
                </c:pt>
                <c:pt idx="399">
                  <c:v>2.269174</c:v>
                </c:pt>
                <c:pt idx="400">
                  <c:v>2.26912</c:v>
                </c:pt>
                <c:pt idx="401">
                  <c:v>2.2690649999999999</c:v>
                </c:pt>
                <c:pt idx="402">
                  <c:v>2.2690100000000002</c:v>
                </c:pt>
                <c:pt idx="403">
                  <c:v>2.2689560000000002</c:v>
                </c:pt>
                <c:pt idx="404">
                  <c:v>2.2689010000000001</c:v>
                </c:pt>
                <c:pt idx="405">
                  <c:v>2.2688459999999999</c:v>
                </c:pt>
                <c:pt idx="406">
                  <c:v>2.2687919999999999</c:v>
                </c:pt>
                <c:pt idx="407">
                  <c:v>2.2687369999999998</c:v>
                </c:pt>
                <c:pt idx="408">
                  <c:v>2.2686820000000001</c:v>
                </c:pt>
                <c:pt idx="409">
                  <c:v>2.2686280000000001</c:v>
                </c:pt>
                <c:pt idx="410">
                  <c:v>2.268573</c:v>
                </c:pt>
                <c:pt idx="411">
                  <c:v>2.268519</c:v>
                </c:pt>
                <c:pt idx="412">
                  <c:v>2.2684639999999998</c:v>
                </c:pt>
                <c:pt idx="413">
                  <c:v>2.2684099999999998</c:v>
                </c:pt>
                <c:pt idx="414">
                  <c:v>2.2683550000000001</c:v>
                </c:pt>
                <c:pt idx="415">
                  <c:v>2.2683010000000001</c:v>
                </c:pt>
                <c:pt idx="416">
                  <c:v>2.268246</c:v>
                </c:pt>
                <c:pt idx="417">
                  <c:v>2.268192</c:v>
                </c:pt>
                <c:pt idx="418">
                  <c:v>2.268138</c:v>
                </c:pt>
                <c:pt idx="419">
                  <c:v>2.2680829999999998</c:v>
                </c:pt>
                <c:pt idx="420">
                  <c:v>2.2680289999999999</c:v>
                </c:pt>
                <c:pt idx="421">
                  <c:v>2.2679749999999999</c:v>
                </c:pt>
                <c:pt idx="422">
                  <c:v>2.2679209999999999</c:v>
                </c:pt>
                <c:pt idx="423">
                  <c:v>2.2678669999999999</c:v>
                </c:pt>
                <c:pt idx="424">
                  <c:v>2.2678120000000002</c:v>
                </c:pt>
                <c:pt idx="425">
                  <c:v>2.2677580000000002</c:v>
                </c:pt>
                <c:pt idx="426">
                  <c:v>2.2677040000000002</c:v>
                </c:pt>
                <c:pt idx="427">
                  <c:v>2.2676500000000002</c:v>
                </c:pt>
                <c:pt idx="428">
                  <c:v>2.2675969999999999</c:v>
                </c:pt>
                <c:pt idx="429">
                  <c:v>2.2675429999999999</c:v>
                </c:pt>
                <c:pt idx="430">
                  <c:v>2.2674889999999999</c:v>
                </c:pt>
                <c:pt idx="431">
                  <c:v>2.2674349999999999</c:v>
                </c:pt>
                <c:pt idx="432">
                  <c:v>2.267382</c:v>
                </c:pt>
                <c:pt idx="433">
                  <c:v>2.267328</c:v>
                </c:pt>
                <c:pt idx="434">
                  <c:v>2.267274</c:v>
                </c:pt>
                <c:pt idx="435">
                  <c:v>2.2672210000000002</c:v>
                </c:pt>
                <c:pt idx="436">
                  <c:v>2.2671670000000002</c:v>
                </c:pt>
                <c:pt idx="437">
                  <c:v>2.2671139999999999</c:v>
                </c:pt>
                <c:pt idx="438">
                  <c:v>2.267061</c:v>
                </c:pt>
                <c:pt idx="439">
                  <c:v>2.2670080000000001</c:v>
                </c:pt>
                <c:pt idx="440">
                  <c:v>2.2669549999999998</c:v>
                </c:pt>
                <c:pt idx="441">
                  <c:v>2.2669009999999998</c:v>
                </c:pt>
                <c:pt idx="442">
                  <c:v>2.266848</c:v>
                </c:pt>
                <c:pt idx="443">
                  <c:v>2.2667959999999998</c:v>
                </c:pt>
                <c:pt idx="444">
                  <c:v>2.266743</c:v>
                </c:pt>
                <c:pt idx="445">
                  <c:v>2.2666900000000001</c:v>
                </c:pt>
                <c:pt idx="446">
                  <c:v>2.2666369999999998</c:v>
                </c:pt>
                <c:pt idx="447">
                  <c:v>2.2665850000000001</c:v>
                </c:pt>
                <c:pt idx="448">
                  <c:v>2.2665320000000002</c:v>
                </c:pt>
                <c:pt idx="449">
                  <c:v>2.2664800000000001</c:v>
                </c:pt>
                <c:pt idx="450">
                  <c:v>2.2664270000000002</c:v>
                </c:pt>
                <c:pt idx="451">
                  <c:v>2.266375</c:v>
                </c:pt>
                <c:pt idx="452">
                  <c:v>2.2663229999999999</c:v>
                </c:pt>
                <c:pt idx="453">
                  <c:v>2.2662710000000001</c:v>
                </c:pt>
                <c:pt idx="454">
                  <c:v>2.266219</c:v>
                </c:pt>
                <c:pt idx="455">
                  <c:v>2.2661669999999998</c:v>
                </c:pt>
                <c:pt idx="456">
                  <c:v>2.2661150000000001</c:v>
                </c:pt>
                <c:pt idx="457">
                  <c:v>2.2660629999999999</c:v>
                </c:pt>
                <c:pt idx="458">
                  <c:v>2.2660119999999999</c:v>
                </c:pt>
                <c:pt idx="459">
                  <c:v>2.2659600000000002</c:v>
                </c:pt>
                <c:pt idx="460">
                  <c:v>2.2659090000000002</c:v>
                </c:pt>
                <c:pt idx="461">
                  <c:v>2.265857</c:v>
                </c:pt>
                <c:pt idx="462">
                  <c:v>2.265806</c:v>
                </c:pt>
                <c:pt idx="463">
                  <c:v>2.265755</c:v>
                </c:pt>
                <c:pt idx="464">
                  <c:v>2.2657039999999999</c:v>
                </c:pt>
                <c:pt idx="465">
                  <c:v>2.2656529999999999</c:v>
                </c:pt>
                <c:pt idx="466">
                  <c:v>2.2656019999999999</c:v>
                </c:pt>
                <c:pt idx="467">
                  <c:v>2.2655509999999999</c:v>
                </c:pt>
                <c:pt idx="468">
                  <c:v>2.265501</c:v>
                </c:pt>
                <c:pt idx="469">
                  <c:v>2.26545</c:v>
                </c:pt>
                <c:pt idx="470">
                  <c:v>2.2654000000000001</c:v>
                </c:pt>
                <c:pt idx="471">
                  <c:v>2.2653490000000001</c:v>
                </c:pt>
                <c:pt idx="472">
                  <c:v>2.2652990000000002</c:v>
                </c:pt>
                <c:pt idx="473">
                  <c:v>2.2652489999999998</c:v>
                </c:pt>
                <c:pt idx="474">
                  <c:v>2.265199</c:v>
                </c:pt>
                <c:pt idx="475">
                  <c:v>2.2651490000000001</c:v>
                </c:pt>
                <c:pt idx="476">
                  <c:v>2.2650990000000002</c:v>
                </c:pt>
                <c:pt idx="477">
                  <c:v>2.26505</c:v>
                </c:pt>
                <c:pt idx="478">
                  <c:v>2.2650000000000001</c:v>
                </c:pt>
                <c:pt idx="479">
                  <c:v>2.2649499999999998</c:v>
                </c:pt>
                <c:pt idx="480">
                  <c:v>2.2649010000000001</c:v>
                </c:pt>
                <c:pt idx="481">
                  <c:v>2.2648519999999999</c:v>
                </c:pt>
                <c:pt idx="482">
                  <c:v>2.2648030000000001</c:v>
                </c:pt>
                <c:pt idx="483">
                  <c:v>2.2647539999999999</c:v>
                </c:pt>
                <c:pt idx="484">
                  <c:v>2.2647050000000002</c:v>
                </c:pt>
                <c:pt idx="485">
                  <c:v>2.264656</c:v>
                </c:pt>
                <c:pt idx="486">
                  <c:v>2.2646069999999998</c:v>
                </c:pt>
                <c:pt idx="487">
                  <c:v>2.2645590000000002</c:v>
                </c:pt>
                <c:pt idx="488">
                  <c:v>2.26451</c:v>
                </c:pt>
                <c:pt idx="489">
                  <c:v>2.264462</c:v>
                </c:pt>
                <c:pt idx="490">
                  <c:v>2.2644139999999999</c:v>
                </c:pt>
                <c:pt idx="491">
                  <c:v>2.2643659999999999</c:v>
                </c:pt>
                <c:pt idx="492">
                  <c:v>2.2643179999999998</c:v>
                </c:pt>
                <c:pt idx="493">
                  <c:v>2.2642699999999998</c:v>
                </c:pt>
                <c:pt idx="494">
                  <c:v>2.2642220000000002</c:v>
                </c:pt>
                <c:pt idx="495">
                  <c:v>2.2641749999999998</c:v>
                </c:pt>
                <c:pt idx="496">
                  <c:v>2.2641269999999998</c:v>
                </c:pt>
                <c:pt idx="497">
                  <c:v>2.2640799999999999</c:v>
                </c:pt>
                <c:pt idx="498">
                  <c:v>2.264033</c:v>
                </c:pt>
                <c:pt idx="499">
                  <c:v>2.2639860000000001</c:v>
                </c:pt>
                <c:pt idx="500">
                  <c:v>2.2639390000000001</c:v>
                </c:pt>
                <c:pt idx="501">
                  <c:v>2.2638919999999998</c:v>
                </c:pt>
                <c:pt idx="502">
                  <c:v>2.2638449999999999</c:v>
                </c:pt>
                <c:pt idx="503">
                  <c:v>2.2637990000000001</c:v>
                </c:pt>
                <c:pt idx="504">
                  <c:v>2.2637520000000002</c:v>
                </c:pt>
                <c:pt idx="505">
                  <c:v>2.263706</c:v>
                </c:pt>
                <c:pt idx="506">
                  <c:v>2.2636599999999998</c:v>
                </c:pt>
                <c:pt idx="507">
                  <c:v>2.263614</c:v>
                </c:pt>
                <c:pt idx="508">
                  <c:v>2.2635679999999998</c:v>
                </c:pt>
                <c:pt idx="509">
                  <c:v>2.263522</c:v>
                </c:pt>
                <c:pt idx="510">
                  <c:v>2.2634759999999998</c:v>
                </c:pt>
                <c:pt idx="511">
                  <c:v>2.2634300000000001</c:v>
                </c:pt>
                <c:pt idx="512">
                  <c:v>2.263385</c:v>
                </c:pt>
                <c:pt idx="513">
                  <c:v>2.2633399999999999</c:v>
                </c:pt>
                <c:pt idx="514">
                  <c:v>2.2632949999999998</c:v>
                </c:pt>
                <c:pt idx="515">
                  <c:v>2.2632500000000002</c:v>
                </c:pt>
                <c:pt idx="516">
                  <c:v>2.2632050000000001</c:v>
                </c:pt>
                <c:pt idx="517">
                  <c:v>2.2631600000000001</c:v>
                </c:pt>
                <c:pt idx="518">
                  <c:v>2.263115</c:v>
                </c:pt>
                <c:pt idx="519">
                  <c:v>2.2630710000000001</c:v>
                </c:pt>
                <c:pt idx="520">
                  <c:v>2.263026</c:v>
                </c:pt>
                <c:pt idx="521">
                  <c:v>2.262982</c:v>
                </c:pt>
                <c:pt idx="522">
                  <c:v>2.2629380000000001</c:v>
                </c:pt>
                <c:pt idx="523">
                  <c:v>2.2628940000000002</c:v>
                </c:pt>
                <c:pt idx="524">
                  <c:v>2.2628499999999998</c:v>
                </c:pt>
                <c:pt idx="525">
                  <c:v>2.2628059999999999</c:v>
                </c:pt>
                <c:pt idx="526">
                  <c:v>2.2627630000000001</c:v>
                </c:pt>
                <c:pt idx="527">
                  <c:v>2.2627190000000001</c:v>
                </c:pt>
                <c:pt idx="528">
                  <c:v>2.2626759999999999</c:v>
                </c:pt>
                <c:pt idx="529">
                  <c:v>2.2626330000000001</c:v>
                </c:pt>
                <c:pt idx="530">
                  <c:v>2.2625899999999999</c:v>
                </c:pt>
                <c:pt idx="531">
                  <c:v>2.2625470000000001</c:v>
                </c:pt>
                <c:pt idx="532">
                  <c:v>2.2625039999999998</c:v>
                </c:pt>
                <c:pt idx="533">
                  <c:v>2.2624620000000002</c:v>
                </c:pt>
                <c:pt idx="534">
                  <c:v>2.262419</c:v>
                </c:pt>
                <c:pt idx="535">
                  <c:v>2.2623769999999999</c:v>
                </c:pt>
                <c:pt idx="536">
                  <c:v>2.2623350000000002</c:v>
                </c:pt>
                <c:pt idx="537">
                  <c:v>2.2622930000000001</c:v>
                </c:pt>
                <c:pt idx="538">
                  <c:v>2.262251</c:v>
                </c:pt>
                <c:pt idx="539">
                  <c:v>2.2622089999999999</c:v>
                </c:pt>
                <c:pt idx="540">
                  <c:v>2.2621669999999998</c:v>
                </c:pt>
                <c:pt idx="541">
                  <c:v>2.2621259999999999</c:v>
                </c:pt>
                <c:pt idx="542">
                  <c:v>2.2620840000000002</c:v>
                </c:pt>
                <c:pt idx="543">
                  <c:v>2.2620429999999998</c:v>
                </c:pt>
                <c:pt idx="544">
                  <c:v>2.2620019999999998</c:v>
                </c:pt>
                <c:pt idx="545">
                  <c:v>2.2619609999999999</c:v>
                </c:pt>
                <c:pt idx="546">
                  <c:v>2.2619199999999999</c:v>
                </c:pt>
                <c:pt idx="547">
                  <c:v>2.261879</c:v>
                </c:pt>
                <c:pt idx="548">
                  <c:v>2.2618390000000002</c:v>
                </c:pt>
                <c:pt idx="549">
                  <c:v>2.2617989999999999</c:v>
                </c:pt>
                <c:pt idx="550">
                  <c:v>2.2617579999999999</c:v>
                </c:pt>
                <c:pt idx="551">
                  <c:v>2.2617180000000001</c:v>
                </c:pt>
                <c:pt idx="552">
                  <c:v>2.2616779999999999</c:v>
                </c:pt>
                <c:pt idx="553">
                  <c:v>2.261638</c:v>
                </c:pt>
                <c:pt idx="554">
                  <c:v>2.2615989999999999</c:v>
                </c:pt>
                <c:pt idx="555">
                  <c:v>2.2615590000000001</c:v>
                </c:pt>
                <c:pt idx="556">
                  <c:v>2.26152</c:v>
                </c:pt>
                <c:pt idx="557">
                  <c:v>2.2614800000000002</c:v>
                </c:pt>
                <c:pt idx="558">
                  <c:v>2.261441</c:v>
                </c:pt>
                <c:pt idx="559">
                  <c:v>2.2614019999999999</c:v>
                </c:pt>
                <c:pt idx="560">
                  <c:v>2.2613629999999998</c:v>
                </c:pt>
                <c:pt idx="561">
                  <c:v>2.2613249999999998</c:v>
                </c:pt>
                <c:pt idx="562">
                  <c:v>2.2612860000000001</c:v>
                </c:pt>
                <c:pt idx="563">
                  <c:v>2.2612480000000001</c:v>
                </c:pt>
                <c:pt idx="564">
                  <c:v>2.261209</c:v>
                </c:pt>
                <c:pt idx="565">
                  <c:v>2.261171</c:v>
                </c:pt>
                <c:pt idx="566">
                  <c:v>2.2611330000000001</c:v>
                </c:pt>
                <c:pt idx="567">
                  <c:v>2.2610950000000001</c:v>
                </c:pt>
                <c:pt idx="568">
                  <c:v>2.2610579999999998</c:v>
                </c:pt>
                <c:pt idx="569">
                  <c:v>2.2610199999999998</c:v>
                </c:pt>
                <c:pt idx="570">
                  <c:v>2.260983</c:v>
                </c:pt>
                <c:pt idx="571">
                  <c:v>2.260945</c:v>
                </c:pt>
                <c:pt idx="572">
                  <c:v>2.2609080000000001</c:v>
                </c:pt>
                <c:pt idx="573">
                  <c:v>2.2608709999999999</c:v>
                </c:pt>
                <c:pt idx="574">
                  <c:v>2.260834</c:v>
                </c:pt>
                <c:pt idx="575">
                  <c:v>2.2607979999999999</c:v>
                </c:pt>
                <c:pt idx="576">
                  <c:v>2.260761</c:v>
                </c:pt>
                <c:pt idx="577">
                  <c:v>2.2607240000000002</c:v>
                </c:pt>
                <c:pt idx="578">
                  <c:v>2.260688</c:v>
                </c:pt>
                <c:pt idx="579">
                  <c:v>2.2606519999999999</c:v>
                </c:pt>
                <c:pt idx="580">
                  <c:v>2.2606160000000002</c:v>
                </c:pt>
                <c:pt idx="581">
                  <c:v>2.26058</c:v>
                </c:pt>
                <c:pt idx="582">
                  <c:v>2.2605439999999999</c:v>
                </c:pt>
                <c:pt idx="583">
                  <c:v>2.2605089999999999</c:v>
                </c:pt>
                <c:pt idx="584">
                  <c:v>2.2604730000000002</c:v>
                </c:pt>
                <c:pt idx="585">
                  <c:v>2.2604380000000002</c:v>
                </c:pt>
                <c:pt idx="586">
                  <c:v>2.2604030000000002</c:v>
                </c:pt>
                <c:pt idx="587">
                  <c:v>2.2603680000000002</c:v>
                </c:pt>
                <c:pt idx="588">
                  <c:v>2.2603330000000001</c:v>
                </c:pt>
                <c:pt idx="589">
                  <c:v>2.2602980000000001</c:v>
                </c:pt>
                <c:pt idx="590">
                  <c:v>2.2602639999999998</c:v>
                </c:pt>
                <c:pt idx="591">
                  <c:v>2.2602289999999998</c:v>
                </c:pt>
                <c:pt idx="592">
                  <c:v>2.260195</c:v>
                </c:pt>
                <c:pt idx="593">
                  <c:v>2.2601610000000001</c:v>
                </c:pt>
                <c:pt idx="594">
                  <c:v>2.2601270000000002</c:v>
                </c:pt>
                <c:pt idx="595">
                  <c:v>2.2600929999999999</c:v>
                </c:pt>
                <c:pt idx="596">
                  <c:v>2.260059</c:v>
                </c:pt>
                <c:pt idx="597">
                  <c:v>2.2600250000000002</c:v>
                </c:pt>
                <c:pt idx="598">
                  <c:v>2.259992</c:v>
                </c:pt>
                <c:pt idx="599">
                  <c:v>2.2599589999999998</c:v>
                </c:pt>
                <c:pt idx="600">
                  <c:v>2.259925</c:v>
                </c:pt>
                <c:pt idx="601">
                  <c:v>2.2598919999999998</c:v>
                </c:pt>
                <c:pt idx="602">
                  <c:v>2.2598590000000001</c:v>
                </c:pt>
                <c:pt idx="603">
                  <c:v>2.259827</c:v>
                </c:pt>
                <c:pt idx="604">
                  <c:v>2.2597939999999999</c:v>
                </c:pt>
                <c:pt idx="605">
                  <c:v>2.2597619999999998</c:v>
                </c:pt>
                <c:pt idx="606">
                  <c:v>2.2597290000000001</c:v>
                </c:pt>
                <c:pt idx="607">
                  <c:v>2.2596970000000001</c:v>
                </c:pt>
                <c:pt idx="608">
                  <c:v>2.259665</c:v>
                </c:pt>
                <c:pt idx="609">
                  <c:v>2.259633</c:v>
                </c:pt>
                <c:pt idx="610">
                  <c:v>2.259601</c:v>
                </c:pt>
                <c:pt idx="611">
                  <c:v>2.2595700000000001</c:v>
                </c:pt>
                <c:pt idx="612">
                  <c:v>2.259538</c:v>
                </c:pt>
                <c:pt idx="613">
                  <c:v>2.2595070000000002</c:v>
                </c:pt>
                <c:pt idx="614">
                  <c:v>2.2594759999999998</c:v>
                </c:pt>
                <c:pt idx="615">
                  <c:v>2.2594449999999999</c:v>
                </c:pt>
                <c:pt idx="616">
                  <c:v>2.259414</c:v>
                </c:pt>
                <c:pt idx="617">
                  <c:v>2.2593830000000001</c:v>
                </c:pt>
                <c:pt idx="618">
                  <c:v>2.2593519999999998</c:v>
                </c:pt>
                <c:pt idx="619">
                  <c:v>2.2593220000000001</c:v>
                </c:pt>
                <c:pt idx="620">
                  <c:v>2.2592910000000002</c:v>
                </c:pt>
                <c:pt idx="621">
                  <c:v>2.259261</c:v>
                </c:pt>
                <c:pt idx="622">
                  <c:v>2.2592310000000002</c:v>
                </c:pt>
                <c:pt idx="623">
                  <c:v>2.259201</c:v>
                </c:pt>
                <c:pt idx="624">
                  <c:v>2.2591709999999998</c:v>
                </c:pt>
                <c:pt idx="625">
                  <c:v>2.2591420000000002</c:v>
                </c:pt>
                <c:pt idx="626">
                  <c:v>2.259112</c:v>
                </c:pt>
                <c:pt idx="627">
                  <c:v>2.259083</c:v>
                </c:pt>
                <c:pt idx="628">
                  <c:v>2.2590530000000002</c:v>
                </c:pt>
                <c:pt idx="629">
                  <c:v>2.2590240000000001</c:v>
                </c:pt>
                <c:pt idx="630">
                  <c:v>2.2589950000000001</c:v>
                </c:pt>
                <c:pt idx="631">
                  <c:v>2.258966</c:v>
                </c:pt>
                <c:pt idx="632">
                  <c:v>2.2589380000000001</c:v>
                </c:pt>
                <c:pt idx="633">
                  <c:v>2.2589090000000001</c:v>
                </c:pt>
                <c:pt idx="634">
                  <c:v>2.2588810000000001</c:v>
                </c:pt>
                <c:pt idx="635">
                  <c:v>2.2588530000000002</c:v>
                </c:pt>
                <c:pt idx="636">
                  <c:v>2.2588240000000002</c:v>
                </c:pt>
                <c:pt idx="637">
                  <c:v>2.2587959999999998</c:v>
                </c:pt>
                <c:pt idx="638">
                  <c:v>2.258769</c:v>
                </c:pt>
                <c:pt idx="639">
                  <c:v>2.2587410000000001</c:v>
                </c:pt>
                <c:pt idx="640">
                  <c:v>2.2587130000000002</c:v>
                </c:pt>
                <c:pt idx="641">
                  <c:v>2.258686</c:v>
                </c:pt>
                <c:pt idx="642">
                  <c:v>2.2586580000000001</c:v>
                </c:pt>
                <c:pt idx="643">
                  <c:v>2.2586309999999998</c:v>
                </c:pt>
                <c:pt idx="644">
                  <c:v>2.2586040000000001</c:v>
                </c:pt>
                <c:pt idx="645">
                  <c:v>2.2585769999999998</c:v>
                </c:pt>
                <c:pt idx="646">
                  <c:v>2.2585510000000002</c:v>
                </c:pt>
                <c:pt idx="647">
                  <c:v>2.258524</c:v>
                </c:pt>
                <c:pt idx="648">
                  <c:v>2.2584970000000002</c:v>
                </c:pt>
                <c:pt idx="649">
                  <c:v>2.2584710000000001</c:v>
                </c:pt>
                <c:pt idx="650">
                  <c:v>2.258445</c:v>
                </c:pt>
                <c:pt idx="651">
                  <c:v>2.258419</c:v>
                </c:pt>
                <c:pt idx="652">
                  <c:v>2.2583929999999999</c:v>
                </c:pt>
                <c:pt idx="653">
                  <c:v>2.2583669999999998</c:v>
                </c:pt>
                <c:pt idx="654">
                  <c:v>2.2583410000000002</c:v>
                </c:pt>
                <c:pt idx="655">
                  <c:v>2.2583160000000002</c:v>
                </c:pt>
                <c:pt idx="656">
                  <c:v>2.2582900000000001</c:v>
                </c:pt>
                <c:pt idx="657">
                  <c:v>2.2582650000000002</c:v>
                </c:pt>
                <c:pt idx="658">
                  <c:v>2.2582399999999998</c:v>
                </c:pt>
                <c:pt idx="659">
                  <c:v>2.2582149999999999</c:v>
                </c:pt>
                <c:pt idx="660">
                  <c:v>2.2581899999999999</c:v>
                </c:pt>
                <c:pt idx="661">
                  <c:v>2.258165</c:v>
                </c:pt>
                <c:pt idx="662">
                  <c:v>2.2581410000000002</c:v>
                </c:pt>
                <c:pt idx="663">
                  <c:v>2.2581159999999998</c:v>
                </c:pt>
                <c:pt idx="664">
                  <c:v>2.258092</c:v>
                </c:pt>
                <c:pt idx="665">
                  <c:v>2.2580680000000002</c:v>
                </c:pt>
                <c:pt idx="666">
                  <c:v>2.2580439999999999</c:v>
                </c:pt>
                <c:pt idx="667">
                  <c:v>2.2580200000000001</c:v>
                </c:pt>
                <c:pt idx="668">
                  <c:v>2.2579959999999999</c:v>
                </c:pt>
                <c:pt idx="669">
                  <c:v>2.2579720000000001</c:v>
                </c:pt>
                <c:pt idx="670">
                  <c:v>2.257949</c:v>
                </c:pt>
                <c:pt idx="671">
                  <c:v>2.2579250000000002</c:v>
                </c:pt>
                <c:pt idx="672">
                  <c:v>2.2579020000000001</c:v>
                </c:pt>
                <c:pt idx="673">
                  <c:v>2.257879</c:v>
                </c:pt>
                <c:pt idx="674">
                  <c:v>2.2578559999999999</c:v>
                </c:pt>
                <c:pt idx="675">
                  <c:v>2.2578330000000002</c:v>
                </c:pt>
                <c:pt idx="676">
                  <c:v>2.2578109999999998</c:v>
                </c:pt>
                <c:pt idx="677">
                  <c:v>2.2577880000000001</c:v>
                </c:pt>
                <c:pt idx="678">
                  <c:v>2.257765</c:v>
                </c:pt>
                <c:pt idx="679">
                  <c:v>2.2577430000000001</c:v>
                </c:pt>
                <c:pt idx="680">
                  <c:v>2.2577210000000001</c:v>
                </c:pt>
                <c:pt idx="681">
                  <c:v>2.2576990000000001</c:v>
                </c:pt>
                <c:pt idx="682">
                  <c:v>2.2576770000000002</c:v>
                </c:pt>
                <c:pt idx="683">
                  <c:v>2.2576550000000002</c:v>
                </c:pt>
                <c:pt idx="684">
                  <c:v>2.2576329999999998</c:v>
                </c:pt>
                <c:pt idx="685">
                  <c:v>2.257612</c:v>
                </c:pt>
                <c:pt idx="686">
                  <c:v>2.25759</c:v>
                </c:pt>
                <c:pt idx="687">
                  <c:v>2.2575690000000002</c:v>
                </c:pt>
                <c:pt idx="688">
                  <c:v>2.2575479999999999</c:v>
                </c:pt>
                <c:pt idx="689">
                  <c:v>2.2575270000000001</c:v>
                </c:pt>
                <c:pt idx="690">
                  <c:v>2.2575059999999998</c:v>
                </c:pt>
                <c:pt idx="691">
                  <c:v>2.257485</c:v>
                </c:pt>
                <c:pt idx="692">
                  <c:v>2.2574649999999998</c:v>
                </c:pt>
                <c:pt idx="693">
                  <c:v>2.257444</c:v>
                </c:pt>
                <c:pt idx="694">
                  <c:v>2.2574239999999999</c:v>
                </c:pt>
                <c:pt idx="695">
                  <c:v>2.2574040000000002</c:v>
                </c:pt>
                <c:pt idx="696">
                  <c:v>2.2573829999999999</c:v>
                </c:pt>
                <c:pt idx="697">
                  <c:v>2.2573629999999998</c:v>
                </c:pt>
                <c:pt idx="698">
                  <c:v>2.2573439999999998</c:v>
                </c:pt>
                <c:pt idx="699">
                  <c:v>2.2573240000000001</c:v>
                </c:pt>
                <c:pt idx="700">
                  <c:v>2.257304</c:v>
                </c:pt>
                <c:pt idx="701">
                  <c:v>2.257285</c:v>
                </c:pt>
                <c:pt idx="702">
                  <c:v>2.2572649999999999</c:v>
                </c:pt>
                <c:pt idx="703">
                  <c:v>2.2572459999999999</c:v>
                </c:pt>
                <c:pt idx="704">
                  <c:v>2.2572269999999999</c:v>
                </c:pt>
                <c:pt idx="705">
                  <c:v>2.2572079999999999</c:v>
                </c:pt>
                <c:pt idx="706">
                  <c:v>2.2571889999999999</c:v>
                </c:pt>
                <c:pt idx="707">
                  <c:v>2.257171</c:v>
                </c:pt>
                <c:pt idx="708">
                  <c:v>2.257152</c:v>
                </c:pt>
                <c:pt idx="709">
                  <c:v>2.2571340000000002</c:v>
                </c:pt>
                <c:pt idx="710">
                  <c:v>2.2571150000000002</c:v>
                </c:pt>
                <c:pt idx="711">
                  <c:v>2.2570969999999999</c:v>
                </c:pt>
                <c:pt idx="712">
                  <c:v>2.2570790000000001</c:v>
                </c:pt>
                <c:pt idx="713">
                  <c:v>2.2570610000000002</c:v>
                </c:pt>
                <c:pt idx="714">
                  <c:v>2.2570429999999999</c:v>
                </c:pt>
                <c:pt idx="715">
                  <c:v>2.2570250000000001</c:v>
                </c:pt>
                <c:pt idx="716">
                  <c:v>2.2570079999999999</c:v>
                </c:pt>
                <c:pt idx="717">
                  <c:v>2.2569900000000001</c:v>
                </c:pt>
                <c:pt idx="718">
                  <c:v>2.2569729999999999</c:v>
                </c:pt>
                <c:pt idx="719">
                  <c:v>2.2569560000000002</c:v>
                </c:pt>
                <c:pt idx="720">
                  <c:v>2.256939</c:v>
                </c:pt>
                <c:pt idx="721">
                  <c:v>2.2569219999999999</c:v>
                </c:pt>
                <c:pt idx="722">
                  <c:v>2.2569050000000002</c:v>
                </c:pt>
                <c:pt idx="723">
                  <c:v>2.256888</c:v>
                </c:pt>
                <c:pt idx="724">
                  <c:v>2.256872</c:v>
                </c:pt>
                <c:pt idx="725">
                  <c:v>2.2568549999999998</c:v>
                </c:pt>
                <c:pt idx="726">
                  <c:v>2.2568389999999998</c:v>
                </c:pt>
                <c:pt idx="727">
                  <c:v>2.2568229999999998</c:v>
                </c:pt>
                <c:pt idx="728">
                  <c:v>2.2568069999999998</c:v>
                </c:pt>
                <c:pt idx="729">
                  <c:v>2.2567910000000002</c:v>
                </c:pt>
                <c:pt idx="730">
                  <c:v>2.2567750000000002</c:v>
                </c:pt>
                <c:pt idx="731">
                  <c:v>2.2567590000000002</c:v>
                </c:pt>
                <c:pt idx="732">
                  <c:v>2.2567430000000002</c:v>
                </c:pt>
                <c:pt idx="733">
                  <c:v>2.2567279999999998</c:v>
                </c:pt>
                <c:pt idx="734">
                  <c:v>2.256713</c:v>
                </c:pt>
                <c:pt idx="735">
                  <c:v>2.256697</c:v>
                </c:pt>
                <c:pt idx="736">
                  <c:v>2.2566820000000001</c:v>
                </c:pt>
                <c:pt idx="737">
                  <c:v>2.2566670000000002</c:v>
                </c:pt>
                <c:pt idx="738">
                  <c:v>2.2566519999999999</c:v>
                </c:pt>
                <c:pt idx="739">
                  <c:v>2.2566380000000001</c:v>
                </c:pt>
                <c:pt idx="740">
                  <c:v>2.2566229999999998</c:v>
                </c:pt>
                <c:pt idx="741">
                  <c:v>2.2566079999999999</c:v>
                </c:pt>
                <c:pt idx="742">
                  <c:v>2.2565940000000002</c:v>
                </c:pt>
                <c:pt idx="743">
                  <c:v>2.25658</c:v>
                </c:pt>
                <c:pt idx="744">
                  <c:v>2.2565659999999998</c:v>
                </c:pt>
                <c:pt idx="745">
                  <c:v>2.256551</c:v>
                </c:pt>
                <c:pt idx="746">
                  <c:v>2.2565379999999999</c:v>
                </c:pt>
                <c:pt idx="747">
                  <c:v>2.2565240000000002</c:v>
                </c:pt>
                <c:pt idx="748">
                  <c:v>2.25651</c:v>
                </c:pt>
                <c:pt idx="749">
                  <c:v>2.2564959999999998</c:v>
                </c:pt>
                <c:pt idx="750">
                  <c:v>2.2564829999999998</c:v>
                </c:pt>
                <c:pt idx="751">
                  <c:v>2.2564700000000002</c:v>
                </c:pt>
                <c:pt idx="752">
                  <c:v>2.2564570000000002</c:v>
                </c:pt>
                <c:pt idx="753">
                  <c:v>2.256443</c:v>
                </c:pt>
                <c:pt idx="754">
                  <c:v>2.2564299999999999</c:v>
                </c:pt>
                <c:pt idx="755">
                  <c:v>2.256418</c:v>
                </c:pt>
                <c:pt idx="756">
                  <c:v>2.256405</c:v>
                </c:pt>
                <c:pt idx="757">
                  <c:v>2.256392</c:v>
                </c:pt>
                <c:pt idx="758">
                  <c:v>2.2563800000000001</c:v>
                </c:pt>
                <c:pt idx="759">
                  <c:v>2.256367</c:v>
                </c:pt>
                <c:pt idx="760">
                  <c:v>2.2563550000000001</c:v>
                </c:pt>
                <c:pt idx="761">
                  <c:v>2.2563430000000002</c:v>
                </c:pt>
                <c:pt idx="762">
                  <c:v>2.2563309999999999</c:v>
                </c:pt>
                <c:pt idx="763">
                  <c:v>2.256319</c:v>
                </c:pt>
                <c:pt idx="764">
                  <c:v>2.2563070000000001</c:v>
                </c:pt>
                <c:pt idx="765">
                  <c:v>2.2562950000000002</c:v>
                </c:pt>
                <c:pt idx="766">
                  <c:v>2.256284</c:v>
                </c:pt>
                <c:pt idx="767">
                  <c:v>2.2562720000000001</c:v>
                </c:pt>
                <c:pt idx="768">
                  <c:v>2.2562609999999999</c:v>
                </c:pt>
                <c:pt idx="769">
                  <c:v>2.2562500000000001</c:v>
                </c:pt>
                <c:pt idx="770">
                  <c:v>2.2562389999999999</c:v>
                </c:pt>
                <c:pt idx="771">
                  <c:v>2.2562280000000001</c:v>
                </c:pt>
                <c:pt idx="772">
                  <c:v>2.2562169999999999</c:v>
                </c:pt>
                <c:pt idx="773">
                  <c:v>2.2562060000000002</c:v>
                </c:pt>
                <c:pt idx="774">
                  <c:v>2.256195</c:v>
                </c:pt>
                <c:pt idx="775">
                  <c:v>2.2561849999999999</c:v>
                </c:pt>
                <c:pt idx="776">
                  <c:v>2.2561740000000001</c:v>
                </c:pt>
                <c:pt idx="777">
                  <c:v>2.2561640000000001</c:v>
                </c:pt>
                <c:pt idx="778">
                  <c:v>2.256154</c:v>
                </c:pt>
                <c:pt idx="779">
                  <c:v>2.2561439999999999</c:v>
                </c:pt>
                <c:pt idx="780">
                  <c:v>2.2561339999999999</c:v>
                </c:pt>
                <c:pt idx="781">
                  <c:v>2.2561239999999998</c:v>
                </c:pt>
                <c:pt idx="782">
                  <c:v>2.2561140000000002</c:v>
                </c:pt>
                <c:pt idx="783">
                  <c:v>2.2561040000000001</c:v>
                </c:pt>
                <c:pt idx="784">
                  <c:v>2.2560950000000002</c:v>
                </c:pt>
                <c:pt idx="785">
                  <c:v>2.2560859999999998</c:v>
                </c:pt>
                <c:pt idx="786">
                  <c:v>2.2560760000000002</c:v>
                </c:pt>
                <c:pt idx="787">
                  <c:v>2.2560669999999998</c:v>
                </c:pt>
                <c:pt idx="788">
                  <c:v>2.2560579999999999</c:v>
                </c:pt>
                <c:pt idx="789">
                  <c:v>2.256049</c:v>
                </c:pt>
                <c:pt idx="790">
                  <c:v>2.25604</c:v>
                </c:pt>
                <c:pt idx="791">
                  <c:v>2.2560310000000001</c:v>
                </c:pt>
                <c:pt idx="792">
                  <c:v>2.2560229999999999</c:v>
                </c:pt>
                <c:pt idx="793">
                  <c:v>2.256014</c:v>
                </c:pt>
                <c:pt idx="794">
                  <c:v>2.2560060000000002</c:v>
                </c:pt>
                <c:pt idx="795">
                  <c:v>2.2559969999999998</c:v>
                </c:pt>
                <c:pt idx="796">
                  <c:v>2.255989</c:v>
                </c:pt>
                <c:pt idx="797">
                  <c:v>2.2559809999999998</c:v>
                </c:pt>
                <c:pt idx="798">
                  <c:v>2.255973</c:v>
                </c:pt>
                <c:pt idx="799">
                  <c:v>2.2559650000000002</c:v>
                </c:pt>
                <c:pt idx="800">
                  <c:v>2.255957</c:v>
                </c:pt>
                <c:pt idx="801">
                  <c:v>2.2559499999999999</c:v>
                </c:pt>
                <c:pt idx="802">
                  <c:v>2.2559420000000001</c:v>
                </c:pt>
                <c:pt idx="803">
                  <c:v>2.255935</c:v>
                </c:pt>
                <c:pt idx="804">
                  <c:v>2.2559269999999998</c:v>
                </c:pt>
                <c:pt idx="805">
                  <c:v>2.2559200000000001</c:v>
                </c:pt>
                <c:pt idx="806">
                  <c:v>2.2559130000000001</c:v>
                </c:pt>
                <c:pt idx="807">
                  <c:v>2.255906</c:v>
                </c:pt>
                <c:pt idx="808">
                  <c:v>2.2558989999999999</c:v>
                </c:pt>
                <c:pt idx="809">
                  <c:v>2.2558919999999998</c:v>
                </c:pt>
                <c:pt idx="810">
                  <c:v>2.2558859999999998</c:v>
                </c:pt>
                <c:pt idx="811">
                  <c:v>2.2558790000000002</c:v>
                </c:pt>
                <c:pt idx="812">
                  <c:v>2.2558729999999998</c:v>
                </c:pt>
                <c:pt idx="813">
                  <c:v>2.2558660000000001</c:v>
                </c:pt>
                <c:pt idx="814">
                  <c:v>2.2558600000000002</c:v>
                </c:pt>
                <c:pt idx="815">
                  <c:v>2.2558539999999998</c:v>
                </c:pt>
                <c:pt idx="816">
                  <c:v>2.2558479999999999</c:v>
                </c:pt>
                <c:pt idx="817">
                  <c:v>2.2558419999999999</c:v>
                </c:pt>
                <c:pt idx="818">
                  <c:v>2.255836</c:v>
                </c:pt>
                <c:pt idx="819">
                  <c:v>2.25583</c:v>
                </c:pt>
                <c:pt idx="820">
                  <c:v>2.2558250000000002</c:v>
                </c:pt>
                <c:pt idx="821">
                  <c:v>2.2558189999999998</c:v>
                </c:pt>
                <c:pt idx="822">
                  <c:v>2.255814</c:v>
                </c:pt>
                <c:pt idx="823">
                  <c:v>2.255808</c:v>
                </c:pt>
                <c:pt idx="824">
                  <c:v>2.2558029999999998</c:v>
                </c:pt>
                <c:pt idx="825">
                  <c:v>2.255798</c:v>
                </c:pt>
                <c:pt idx="826">
                  <c:v>2.2557930000000002</c:v>
                </c:pt>
                <c:pt idx="827">
                  <c:v>2.2557879999999999</c:v>
                </c:pt>
                <c:pt idx="828">
                  <c:v>2.2557830000000001</c:v>
                </c:pt>
                <c:pt idx="829">
                  <c:v>2.255779</c:v>
                </c:pt>
                <c:pt idx="830">
                  <c:v>2.2557740000000002</c:v>
                </c:pt>
                <c:pt idx="831">
                  <c:v>2.2557700000000001</c:v>
                </c:pt>
                <c:pt idx="832">
                  <c:v>2.2557649999999998</c:v>
                </c:pt>
                <c:pt idx="833">
                  <c:v>2.2557610000000001</c:v>
                </c:pt>
                <c:pt idx="834">
                  <c:v>2.255757</c:v>
                </c:pt>
                <c:pt idx="835">
                  <c:v>2.2557529999999999</c:v>
                </c:pt>
                <c:pt idx="836">
                  <c:v>2.2557489999999998</c:v>
                </c:pt>
                <c:pt idx="837">
                  <c:v>2.2557450000000001</c:v>
                </c:pt>
                <c:pt idx="838">
                  <c:v>2.255741</c:v>
                </c:pt>
                <c:pt idx="839">
                  <c:v>2.2557369999999999</c:v>
                </c:pt>
                <c:pt idx="840">
                  <c:v>2.2557339999999999</c:v>
                </c:pt>
                <c:pt idx="841">
                  <c:v>2.2557299999999998</c:v>
                </c:pt>
                <c:pt idx="842">
                  <c:v>2.2557269999999998</c:v>
                </c:pt>
                <c:pt idx="843">
                  <c:v>2.2557239999999998</c:v>
                </c:pt>
                <c:pt idx="844">
                  <c:v>2.2557209999999999</c:v>
                </c:pt>
                <c:pt idx="845">
                  <c:v>2.2557170000000002</c:v>
                </c:pt>
                <c:pt idx="846">
                  <c:v>2.2557140000000002</c:v>
                </c:pt>
                <c:pt idx="847">
                  <c:v>2.2557119999999999</c:v>
                </c:pt>
                <c:pt idx="848">
                  <c:v>2.255709</c:v>
                </c:pt>
                <c:pt idx="849">
                  <c:v>2.255706</c:v>
                </c:pt>
                <c:pt idx="850">
                  <c:v>2.2557040000000002</c:v>
                </c:pt>
                <c:pt idx="851">
                  <c:v>2.2557010000000002</c:v>
                </c:pt>
                <c:pt idx="852">
                  <c:v>2.2556989999999999</c:v>
                </c:pt>
                <c:pt idx="853">
                  <c:v>2.2556970000000001</c:v>
                </c:pt>
                <c:pt idx="854">
                  <c:v>2.2556940000000001</c:v>
                </c:pt>
                <c:pt idx="855">
                  <c:v>2.2556919999999998</c:v>
                </c:pt>
                <c:pt idx="856">
                  <c:v>2.25569</c:v>
                </c:pt>
                <c:pt idx="857">
                  <c:v>2.2556880000000001</c:v>
                </c:pt>
                <c:pt idx="858">
                  <c:v>2.255687</c:v>
                </c:pt>
                <c:pt idx="859">
                  <c:v>2.2556850000000002</c:v>
                </c:pt>
                <c:pt idx="860">
                  <c:v>2.2556829999999999</c:v>
                </c:pt>
                <c:pt idx="861">
                  <c:v>2.2556820000000002</c:v>
                </c:pt>
                <c:pt idx="862">
                  <c:v>2.255681</c:v>
                </c:pt>
                <c:pt idx="863">
                  <c:v>2.2556790000000002</c:v>
                </c:pt>
                <c:pt idx="864">
                  <c:v>2.2556780000000001</c:v>
                </c:pt>
                <c:pt idx="865">
                  <c:v>2.2556769999999999</c:v>
                </c:pt>
                <c:pt idx="866">
                  <c:v>2.2556759999999998</c:v>
                </c:pt>
                <c:pt idx="867">
                  <c:v>2.2556750000000001</c:v>
                </c:pt>
                <c:pt idx="868">
                  <c:v>2.255674</c:v>
                </c:pt>
                <c:pt idx="869">
                  <c:v>2.255674</c:v>
                </c:pt>
                <c:pt idx="870">
                  <c:v>2.2556729999999998</c:v>
                </c:pt>
                <c:pt idx="871">
                  <c:v>2.2556720000000001</c:v>
                </c:pt>
                <c:pt idx="872">
                  <c:v>2.2556720000000001</c:v>
                </c:pt>
                <c:pt idx="873">
                  <c:v>2.2556720000000001</c:v>
                </c:pt>
                <c:pt idx="874">
                  <c:v>2.255671</c:v>
                </c:pt>
                <c:pt idx="875">
                  <c:v>2.255671</c:v>
                </c:pt>
                <c:pt idx="876">
                  <c:v>2.255671</c:v>
                </c:pt>
                <c:pt idx="877">
                  <c:v>2.255671</c:v>
                </c:pt>
                <c:pt idx="878">
                  <c:v>2.2556720000000001</c:v>
                </c:pt>
                <c:pt idx="879">
                  <c:v>2.2556720000000001</c:v>
                </c:pt>
                <c:pt idx="880">
                  <c:v>2.2556720000000001</c:v>
                </c:pt>
                <c:pt idx="881">
                  <c:v>2.2556729999999998</c:v>
                </c:pt>
                <c:pt idx="882">
                  <c:v>2.2556729999999998</c:v>
                </c:pt>
                <c:pt idx="883">
                  <c:v>2.255674</c:v>
                </c:pt>
                <c:pt idx="884">
                  <c:v>2.255674</c:v>
                </c:pt>
                <c:pt idx="885">
                  <c:v>2.2556750000000001</c:v>
                </c:pt>
                <c:pt idx="886">
                  <c:v>2.2556759999999998</c:v>
                </c:pt>
                <c:pt idx="887">
                  <c:v>2.2556769999999999</c:v>
                </c:pt>
                <c:pt idx="888">
                  <c:v>2.2556780000000001</c:v>
                </c:pt>
                <c:pt idx="889">
                  <c:v>2.2556790000000002</c:v>
                </c:pt>
                <c:pt idx="890">
                  <c:v>2.255681</c:v>
                </c:pt>
                <c:pt idx="891">
                  <c:v>2.2556820000000002</c:v>
                </c:pt>
                <c:pt idx="892">
                  <c:v>2.255684</c:v>
                </c:pt>
                <c:pt idx="893">
                  <c:v>2.2556850000000002</c:v>
                </c:pt>
                <c:pt idx="894">
                  <c:v>2.255687</c:v>
                </c:pt>
                <c:pt idx="895">
                  <c:v>2.2556880000000001</c:v>
                </c:pt>
                <c:pt idx="896">
                  <c:v>2.25569</c:v>
                </c:pt>
                <c:pt idx="897">
                  <c:v>2.2556919999999998</c:v>
                </c:pt>
                <c:pt idx="898">
                  <c:v>2.2556940000000001</c:v>
                </c:pt>
                <c:pt idx="899">
                  <c:v>2.2556959999999999</c:v>
                </c:pt>
                <c:pt idx="900">
                  <c:v>2.2556989999999999</c:v>
                </c:pt>
                <c:pt idx="901">
                  <c:v>2.2557010000000002</c:v>
                </c:pt>
                <c:pt idx="902">
                  <c:v>2.255703</c:v>
                </c:pt>
                <c:pt idx="903">
                  <c:v>2.255706</c:v>
                </c:pt>
                <c:pt idx="904">
                  <c:v>2.2557079999999998</c:v>
                </c:pt>
                <c:pt idx="905">
                  <c:v>2.2557109999999998</c:v>
                </c:pt>
                <c:pt idx="906">
                  <c:v>2.2557140000000002</c:v>
                </c:pt>
                <c:pt idx="907">
                  <c:v>2.2557160000000001</c:v>
                </c:pt>
                <c:pt idx="908">
                  <c:v>2.255719</c:v>
                </c:pt>
                <c:pt idx="909">
                  <c:v>2.255722</c:v>
                </c:pt>
                <c:pt idx="910">
                  <c:v>2.255725</c:v>
                </c:pt>
                <c:pt idx="911">
                  <c:v>2.2557290000000001</c:v>
                </c:pt>
                <c:pt idx="912">
                  <c:v>2.2557320000000001</c:v>
                </c:pt>
                <c:pt idx="913">
                  <c:v>2.255735</c:v>
                </c:pt>
                <c:pt idx="914">
                  <c:v>2.2557390000000002</c:v>
                </c:pt>
                <c:pt idx="915">
                  <c:v>2.2557420000000001</c:v>
                </c:pt>
                <c:pt idx="916">
                  <c:v>2.2557459999999998</c:v>
                </c:pt>
                <c:pt idx="917">
                  <c:v>2.2557499999999999</c:v>
                </c:pt>
                <c:pt idx="918">
                  <c:v>2.2557529999999999</c:v>
                </c:pt>
                <c:pt idx="919">
                  <c:v>2.255757</c:v>
                </c:pt>
                <c:pt idx="920">
                  <c:v>2.2557610000000001</c:v>
                </c:pt>
                <c:pt idx="921">
                  <c:v>2.2557649999999998</c:v>
                </c:pt>
                <c:pt idx="922">
                  <c:v>2.2557689999999999</c:v>
                </c:pt>
                <c:pt idx="923">
                  <c:v>2.2557740000000002</c:v>
                </c:pt>
                <c:pt idx="924">
                  <c:v>2.2557779999999998</c:v>
                </c:pt>
                <c:pt idx="925">
                  <c:v>2.255782</c:v>
                </c:pt>
                <c:pt idx="926">
                  <c:v>2.2557870000000002</c:v>
                </c:pt>
                <c:pt idx="927">
                  <c:v>2.255792</c:v>
                </c:pt>
                <c:pt idx="928">
                  <c:v>2.2557960000000001</c:v>
                </c:pt>
                <c:pt idx="929">
                  <c:v>2.2558009999999999</c:v>
                </c:pt>
                <c:pt idx="930">
                  <c:v>2.2558060000000002</c:v>
                </c:pt>
                <c:pt idx="931">
                  <c:v>2.255811</c:v>
                </c:pt>
                <c:pt idx="932">
                  <c:v>2.2558159999999998</c:v>
                </c:pt>
                <c:pt idx="933">
                  <c:v>2.2558210000000001</c:v>
                </c:pt>
                <c:pt idx="934">
                  <c:v>2.2558259999999999</c:v>
                </c:pt>
                <c:pt idx="935">
                  <c:v>2.2558310000000001</c:v>
                </c:pt>
                <c:pt idx="936">
                  <c:v>2.2558370000000001</c:v>
                </c:pt>
                <c:pt idx="937">
                  <c:v>2.2558419999999999</c:v>
                </c:pt>
                <c:pt idx="938">
                  <c:v>2.2558479999999999</c:v>
                </c:pt>
                <c:pt idx="939">
                  <c:v>2.2558530000000001</c:v>
                </c:pt>
                <c:pt idx="940">
                  <c:v>2.2558590000000001</c:v>
                </c:pt>
                <c:pt idx="941">
                  <c:v>2.255865</c:v>
                </c:pt>
                <c:pt idx="942">
                  <c:v>2.255871</c:v>
                </c:pt>
                <c:pt idx="943">
                  <c:v>2.2558769999999999</c:v>
                </c:pt>
                <c:pt idx="944">
                  <c:v>2.2558829999999999</c:v>
                </c:pt>
                <c:pt idx="945">
                  <c:v>2.2558889999999998</c:v>
                </c:pt>
                <c:pt idx="946">
                  <c:v>2.2558950000000002</c:v>
                </c:pt>
                <c:pt idx="947">
                  <c:v>2.2559010000000002</c:v>
                </c:pt>
                <c:pt idx="948">
                  <c:v>2.2559079999999998</c:v>
                </c:pt>
                <c:pt idx="949">
                  <c:v>2.2559140000000002</c:v>
                </c:pt>
                <c:pt idx="950">
                  <c:v>2.2559209999999998</c:v>
                </c:pt>
                <c:pt idx="951">
                  <c:v>2.2559269999999998</c:v>
                </c:pt>
                <c:pt idx="952">
                  <c:v>2.2559339999999999</c:v>
                </c:pt>
                <c:pt idx="953">
                  <c:v>2.255941</c:v>
                </c:pt>
                <c:pt idx="954">
                  <c:v>2.2559480000000001</c:v>
                </c:pt>
                <c:pt idx="955">
                  <c:v>2.2559550000000002</c:v>
                </c:pt>
                <c:pt idx="956">
                  <c:v>2.2559619999999998</c:v>
                </c:pt>
                <c:pt idx="957">
                  <c:v>2.2559689999999999</c:v>
                </c:pt>
                <c:pt idx="958">
                  <c:v>2.255976</c:v>
                </c:pt>
                <c:pt idx="959">
                  <c:v>2.2559830000000001</c:v>
                </c:pt>
                <c:pt idx="960">
                  <c:v>2.2559909999999999</c:v>
                </c:pt>
                <c:pt idx="961">
                  <c:v>2.2559979999999999</c:v>
                </c:pt>
                <c:pt idx="962">
                  <c:v>2.2560060000000002</c:v>
                </c:pt>
                <c:pt idx="963">
                  <c:v>2.2560129999999998</c:v>
                </c:pt>
                <c:pt idx="964">
                  <c:v>2.2560210000000001</c:v>
                </c:pt>
                <c:pt idx="965">
                  <c:v>2.2560289999999998</c:v>
                </c:pt>
                <c:pt idx="966">
                  <c:v>2.2560370000000001</c:v>
                </c:pt>
                <c:pt idx="967">
                  <c:v>2.2560449999999999</c:v>
                </c:pt>
                <c:pt idx="968">
                  <c:v>2.2560530000000001</c:v>
                </c:pt>
                <c:pt idx="969">
                  <c:v>2.2560609999999999</c:v>
                </c:pt>
                <c:pt idx="970">
                  <c:v>2.2560690000000001</c:v>
                </c:pt>
                <c:pt idx="971">
                  <c:v>2.2560769999999999</c:v>
                </c:pt>
                <c:pt idx="972">
                  <c:v>2.2560850000000001</c:v>
                </c:pt>
                <c:pt idx="973">
                  <c:v>2.256094</c:v>
                </c:pt>
                <c:pt idx="974">
                  <c:v>2.2561019999999998</c:v>
                </c:pt>
                <c:pt idx="975">
                  <c:v>2.2561110000000002</c:v>
                </c:pt>
                <c:pt idx="976">
                  <c:v>2.2561200000000001</c:v>
                </c:pt>
                <c:pt idx="977">
                  <c:v>2.2561279999999999</c:v>
                </c:pt>
                <c:pt idx="978">
                  <c:v>2.2561369999999998</c:v>
                </c:pt>
                <c:pt idx="979">
                  <c:v>2.2561460000000002</c:v>
                </c:pt>
                <c:pt idx="980">
                  <c:v>2.2561550000000001</c:v>
                </c:pt>
                <c:pt idx="981">
                  <c:v>2.2561640000000001</c:v>
                </c:pt>
                <c:pt idx="982">
                  <c:v>2.256173</c:v>
                </c:pt>
                <c:pt idx="983">
                  <c:v>2.2561819999999999</c:v>
                </c:pt>
                <c:pt idx="984">
                  <c:v>2.256192</c:v>
                </c:pt>
                <c:pt idx="985">
                  <c:v>2.2562009999999999</c:v>
                </c:pt>
                <c:pt idx="986">
                  <c:v>2.2562099999999998</c:v>
                </c:pt>
                <c:pt idx="987">
                  <c:v>2.2562199999999999</c:v>
                </c:pt>
                <c:pt idx="988">
                  <c:v>2.25623</c:v>
                </c:pt>
                <c:pt idx="989">
                  <c:v>2.2562389999999999</c:v>
                </c:pt>
                <c:pt idx="990">
                  <c:v>2.2562489999999999</c:v>
                </c:pt>
                <c:pt idx="991">
                  <c:v>2.256259</c:v>
                </c:pt>
                <c:pt idx="992">
                  <c:v>2.2562690000000001</c:v>
                </c:pt>
                <c:pt idx="993">
                  <c:v>2.2562790000000001</c:v>
                </c:pt>
                <c:pt idx="994">
                  <c:v>2.2562890000000002</c:v>
                </c:pt>
                <c:pt idx="995">
                  <c:v>2.2562989999999998</c:v>
                </c:pt>
                <c:pt idx="996">
                  <c:v>2.2563089999999999</c:v>
                </c:pt>
                <c:pt idx="997">
                  <c:v>2.256319</c:v>
                </c:pt>
                <c:pt idx="998">
                  <c:v>2.2563300000000002</c:v>
                </c:pt>
                <c:pt idx="999">
                  <c:v>2.2563399999999998</c:v>
                </c:pt>
                <c:pt idx="1000">
                  <c:v>2.256351</c:v>
                </c:pt>
                <c:pt idx="1001">
                  <c:v>2.2563610000000001</c:v>
                </c:pt>
                <c:pt idx="1002">
                  <c:v>2.2563719999999998</c:v>
                </c:pt>
                <c:pt idx="1003">
                  <c:v>2.256383</c:v>
                </c:pt>
                <c:pt idx="1004">
                  <c:v>2.2563939999999998</c:v>
                </c:pt>
                <c:pt idx="1005">
                  <c:v>2.2564039999999999</c:v>
                </c:pt>
                <c:pt idx="1006">
                  <c:v>2.2564150000000001</c:v>
                </c:pt>
                <c:pt idx="1007">
                  <c:v>2.2564259999999998</c:v>
                </c:pt>
                <c:pt idx="1008">
                  <c:v>2.2564380000000002</c:v>
                </c:pt>
                <c:pt idx="1009">
                  <c:v>2.2564489999999999</c:v>
                </c:pt>
                <c:pt idx="1010">
                  <c:v>2.2564600000000001</c:v>
                </c:pt>
                <c:pt idx="1011">
                  <c:v>2.2564709999999999</c:v>
                </c:pt>
                <c:pt idx="1012">
                  <c:v>2.2564829999999998</c:v>
                </c:pt>
                <c:pt idx="1013">
                  <c:v>2.256494</c:v>
                </c:pt>
                <c:pt idx="1014">
                  <c:v>2.2565059999999999</c:v>
                </c:pt>
                <c:pt idx="1015">
                  <c:v>2.2565170000000001</c:v>
                </c:pt>
                <c:pt idx="1016">
                  <c:v>2.256529</c:v>
                </c:pt>
                <c:pt idx="1017">
                  <c:v>2.2565409999999999</c:v>
                </c:pt>
                <c:pt idx="1018">
                  <c:v>2.2565529999999998</c:v>
                </c:pt>
                <c:pt idx="1019">
                  <c:v>2.2565650000000002</c:v>
                </c:pt>
                <c:pt idx="1020">
                  <c:v>2.2565770000000001</c:v>
                </c:pt>
                <c:pt idx="1021">
                  <c:v>2.256589</c:v>
                </c:pt>
                <c:pt idx="1022">
                  <c:v>2.2566009999999999</c:v>
                </c:pt>
                <c:pt idx="1023">
                  <c:v>2.2566130000000002</c:v>
                </c:pt>
                <c:pt idx="1024">
                  <c:v>2.2566259999999998</c:v>
                </c:pt>
                <c:pt idx="1025">
                  <c:v>2.2566380000000001</c:v>
                </c:pt>
                <c:pt idx="1026">
                  <c:v>2.25665</c:v>
                </c:pt>
                <c:pt idx="1027">
                  <c:v>2.2566630000000001</c:v>
                </c:pt>
                <c:pt idx="1028">
                  <c:v>2.256675</c:v>
                </c:pt>
                <c:pt idx="1029">
                  <c:v>2.256688</c:v>
                </c:pt>
                <c:pt idx="1030">
                  <c:v>2.2567010000000001</c:v>
                </c:pt>
                <c:pt idx="1031">
                  <c:v>2.2567140000000001</c:v>
                </c:pt>
                <c:pt idx="1032">
                  <c:v>2.2567270000000001</c:v>
                </c:pt>
                <c:pt idx="1033">
                  <c:v>2.2567400000000002</c:v>
                </c:pt>
                <c:pt idx="1034">
                  <c:v>2.2567529999999998</c:v>
                </c:pt>
                <c:pt idx="1035">
                  <c:v>2.2567659999999998</c:v>
                </c:pt>
                <c:pt idx="1036">
                  <c:v>2.2567789999999999</c:v>
                </c:pt>
                <c:pt idx="1037">
                  <c:v>2.2567919999999999</c:v>
                </c:pt>
                <c:pt idx="1038">
                  <c:v>2.2568049999999999</c:v>
                </c:pt>
                <c:pt idx="1039">
                  <c:v>2.2568190000000001</c:v>
                </c:pt>
                <c:pt idx="1040">
                  <c:v>2.2568320000000002</c:v>
                </c:pt>
                <c:pt idx="1041">
                  <c:v>2.2568459999999999</c:v>
                </c:pt>
                <c:pt idx="1042">
                  <c:v>2.2568589999999999</c:v>
                </c:pt>
                <c:pt idx="1043">
                  <c:v>2.2568730000000001</c:v>
                </c:pt>
                <c:pt idx="1044">
                  <c:v>2.2568869999999999</c:v>
                </c:pt>
                <c:pt idx="1045">
                  <c:v>2.2568999999999999</c:v>
                </c:pt>
                <c:pt idx="1046">
                  <c:v>2.2569140000000001</c:v>
                </c:pt>
                <c:pt idx="1047">
                  <c:v>2.2569400000000002</c:v>
                </c:pt>
                <c:pt idx="1048">
                  <c:v>2.2570060000000001</c:v>
                </c:pt>
                <c:pt idx="1049">
                  <c:v>2.2570730000000001</c:v>
                </c:pt>
                <c:pt idx="1050">
                  <c:v>2.257142</c:v>
                </c:pt>
                <c:pt idx="1051">
                  <c:v>2.257212</c:v>
                </c:pt>
                <c:pt idx="1052">
                  <c:v>2.2572839999999998</c:v>
                </c:pt>
                <c:pt idx="1053">
                  <c:v>2.2573569999999998</c:v>
                </c:pt>
                <c:pt idx="1054">
                  <c:v>2.2574320000000001</c:v>
                </c:pt>
                <c:pt idx="1055">
                  <c:v>2.2575080000000001</c:v>
                </c:pt>
                <c:pt idx="1056">
                  <c:v>2.2575850000000002</c:v>
                </c:pt>
                <c:pt idx="1057">
                  <c:v>2.2576640000000001</c:v>
                </c:pt>
                <c:pt idx="1058">
                  <c:v>2.2577440000000002</c:v>
                </c:pt>
                <c:pt idx="1059">
                  <c:v>2.2578260000000001</c:v>
                </c:pt>
                <c:pt idx="1060">
                  <c:v>2.2579090000000002</c:v>
                </c:pt>
                <c:pt idx="1061">
                  <c:v>2.2579929999999999</c:v>
                </c:pt>
                <c:pt idx="1062">
                  <c:v>2.2580789999999999</c:v>
                </c:pt>
                <c:pt idx="1063">
                  <c:v>2.2581660000000001</c:v>
                </c:pt>
                <c:pt idx="1064">
                  <c:v>2.2582550000000001</c:v>
                </c:pt>
                <c:pt idx="1065">
                  <c:v>2.2583449999999998</c:v>
                </c:pt>
                <c:pt idx="1066">
                  <c:v>2.2584360000000001</c:v>
                </c:pt>
                <c:pt idx="1067">
                  <c:v>2.2585289999999998</c:v>
                </c:pt>
                <c:pt idx="1068">
                  <c:v>2.2586219999999999</c:v>
                </c:pt>
                <c:pt idx="1069">
                  <c:v>2.258718</c:v>
                </c:pt>
                <c:pt idx="1070">
                  <c:v>2.2588140000000001</c:v>
                </c:pt>
                <c:pt idx="1071">
                  <c:v>2.258912</c:v>
                </c:pt>
                <c:pt idx="1072">
                  <c:v>2.2590110000000001</c:v>
                </c:pt>
                <c:pt idx="1073">
                  <c:v>2.2591109999999999</c:v>
                </c:pt>
                <c:pt idx="1074">
                  <c:v>2.2592129999999999</c:v>
                </c:pt>
                <c:pt idx="1075">
                  <c:v>2.259315</c:v>
                </c:pt>
                <c:pt idx="1076">
                  <c:v>2.2594189999999998</c:v>
                </c:pt>
                <c:pt idx="1077">
                  <c:v>2.259525</c:v>
                </c:pt>
                <c:pt idx="1078">
                  <c:v>2.2596310000000002</c:v>
                </c:pt>
                <c:pt idx="1079">
                  <c:v>2.2597390000000002</c:v>
                </c:pt>
                <c:pt idx="1080">
                  <c:v>2.2598479999999999</c:v>
                </c:pt>
                <c:pt idx="1081">
                  <c:v>2.2599580000000001</c:v>
                </c:pt>
                <c:pt idx="1082">
                  <c:v>2.2600690000000001</c:v>
                </c:pt>
                <c:pt idx="1083">
                  <c:v>2.2601819999999999</c:v>
                </c:pt>
                <c:pt idx="1084">
                  <c:v>2.2602950000000002</c:v>
                </c:pt>
                <c:pt idx="1085">
                  <c:v>2.2604099999999998</c:v>
                </c:pt>
                <c:pt idx="1086">
                  <c:v>2.260526</c:v>
                </c:pt>
                <c:pt idx="1087">
                  <c:v>2.2606440000000001</c:v>
                </c:pt>
                <c:pt idx="1088">
                  <c:v>2.2607620000000002</c:v>
                </c:pt>
                <c:pt idx="1089">
                  <c:v>2.2608809999999999</c:v>
                </c:pt>
                <c:pt idx="1090">
                  <c:v>2.261002</c:v>
                </c:pt>
                <c:pt idx="1091">
                  <c:v>2.2611240000000001</c:v>
                </c:pt>
                <c:pt idx="1092">
                  <c:v>2.261247</c:v>
                </c:pt>
                <c:pt idx="1093">
                  <c:v>2.261371</c:v>
                </c:pt>
                <c:pt idx="1094">
                  <c:v>2.2614960000000002</c:v>
                </c:pt>
                <c:pt idx="1095">
                  <c:v>2.261622</c:v>
                </c:pt>
                <c:pt idx="1096">
                  <c:v>2.261749</c:v>
                </c:pt>
                <c:pt idx="1097">
                  <c:v>2.2618779999999998</c:v>
                </c:pt>
                <c:pt idx="1098">
                  <c:v>2.2620070000000001</c:v>
                </c:pt>
                <c:pt idx="1099">
                  <c:v>2.2621380000000002</c:v>
                </c:pt>
                <c:pt idx="1100">
                  <c:v>2.2622689999999999</c:v>
                </c:pt>
                <c:pt idx="1101">
                  <c:v>2.2624019999999998</c:v>
                </c:pt>
                <c:pt idx="1102">
                  <c:v>2.2625359999999999</c:v>
                </c:pt>
                <c:pt idx="1103">
                  <c:v>2.2626710000000001</c:v>
                </c:pt>
                <c:pt idx="1104">
                  <c:v>2.2628059999999999</c:v>
                </c:pt>
                <c:pt idx="1105">
                  <c:v>2.2629429999999999</c:v>
                </c:pt>
                <c:pt idx="1106">
                  <c:v>2.2630810000000001</c:v>
                </c:pt>
                <c:pt idx="1107">
                  <c:v>2.26322</c:v>
                </c:pt>
                <c:pt idx="1108">
                  <c:v>2.26336</c:v>
                </c:pt>
                <c:pt idx="1109">
                  <c:v>2.2635010000000002</c:v>
                </c:pt>
                <c:pt idx="1110">
                  <c:v>2.2636430000000001</c:v>
                </c:pt>
                <c:pt idx="1111">
                  <c:v>2.2637860000000001</c:v>
                </c:pt>
                <c:pt idx="1112">
                  <c:v>2.2639300000000002</c:v>
                </c:pt>
                <c:pt idx="1113">
                  <c:v>2.2640750000000001</c:v>
                </c:pt>
                <c:pt idx="1114">
                  <c:v>2.264221</c:v>
                </c:pt>
                <c:pt idx="1115">
                  <c:v>2.2643680000000002</c:v>
                </c:pt>
                <c:pt idx="1116">
                  <c:v>2.264516</c:v>
                </c:pt>
                <c:pt idx="1117">
                  <c:v>2.2646649999999999</c:v>
                </c:pt>
                <c:pt idx="1118">
                  <c:v>2.264815</c:v>
                </c:pt>
                <c:pt idx="1119">
                  <c:v>2.2649650000000001</c:v>
                </c:pt>
                <c:pt idx="1120">
                  <c:v>2.265117</c:v>
                </c:pt>
                <c:pt idx="1121">
                  <c:v>2.2652700000000001</c:v>
                </c:pt>
                <c:pt idx="1122">
                  <c:v>2.2654239999999999</c:v>
                </c:pt>
                <c:pt idx="1123">
                  <c:v>2.2655780000000001</c:v>
                </c:pt>
                <c:pt idx="1124">
                  <c:v>2.2657340000000001</c:v>
                </c:pt>
                <c:pt idx="1125">
                  <c:v>2.2658900000000002</c:v>
                </c:pt>
                <c:pt idx="1126">
                  <c:v>2.2660469999999999</c:v>
                </c:pt>
                <c:pt idx="1127">
                  <c:v>2.2662059999999999</c:v>
                </c:pt>
                <c:pt idx="1128">
                  <c:v>2.266365</c:v>
                </c:pt>
                <c:pt idx="1129">
                  <c:v>2.2665250000000001</c:v>
                </c:pt>
                <c:pt idx="1130">
                  <c:v>2.266686</c:v>
                </c:pt>
                <c:pt idx="1131">
                  <c:v>2.266848</c:v>
                </c:pt>
                <c:pt idx="1132">
                  <c:v>2.2670110000000001</c:v>
                </c:pt>
                <c:pt idx="1133">
                  <c:v>2.2671749999999999</c:v>
                </c:pt>
                <c:pt idx="1134">
                  <c:v>2.2673390000000002</c:v>
                </c:pt>
                <c:pt idx="1135">
                  <c:v>2.2675049999999999</c:v>
                </c:pt>
                <c:pt idx="1136">
                  <c:v>2.267671</c:v>
                </c:pt>
                <c:pt idx="1137">
                  <c:v>2.2678379999999998</c:v>
                </c:pt>
                <c:pt idx="1138">
                  <c:v>2.2680060000000002</c:v>
                </c:pt>
                <c:pt idx="1139">
                  <c:v>2.2681749999999998</c:v>
                </c:pt>
                <c:pt idx="1140">
                  <c:v>2.2683450000000001</c:v>
                </c:pt>
                <c:pt idx="1141">
                  <c:v>2.268516</c:v>
                </c:pt>
                <c:pt idx="1142">
                  <c:v>2.2686869999999999</c:v>
                </c:pt>
                <c:pt idx="1143">
                  <c:v>2.268859</c:v>
                </c:pt>
                <c:pt idx="1144">
                  <c:v>2.2690329999999999</c:v>
                </c:pt>
                <c:pt idx="1145">
                  <c:v>2.2692070000000002</c:v>
                </c:pt>
                <c:pt idx="1146">
                  <c:v>2.2693810000000001</c:v>
                </c:pt>
                <c:pt idx="1147">
                  <c:v>2.2695569999999998</c:v>
                </c:pt>
                <c:pt idx="1148">
                  <c:v>2.2697340000000001</c:v>
                </c:pt>
                <c:pt idx="1149">
                  <c:v>2.269911</c:v>
                </c:pt>
                <c:pt idx="1150">
                  <c:v>2.270089</c:v>
                </c:pt>
                <c:pt idx="1151">
                  <c:v>2.2702680000000002</c:v>
                </c:pt>
                <c:pt idx="1152">
                  <c:v>2.270448</c:v>
                </c:pt>
                <c:pt idx="1153">
                  <c:v>2.2706279999999999</c:v>
                </c:pt>
                <c:pt idx="1154">
                  <c:v>2.2708089999999999</c:v>
                </c:pt>
                <c:pt idx="1155">
                  <c:v>2.2709920000000001</c:v>
                </c:pt>
                <c:pt idx="1156">
                  <c:v>2.2711749999999999</c:v>
                </c:pt>
                <c:pt idx="1157">
                  <c:v>2.2713580000000002</c:v>
                </c:pt>
                <c:pt idx="1158">
                  <c:v>2.2715429999999999</c:v>
                </c:pt>
                <c:pt idx="1159">
                  <c:v>2.271728</c:v>
                </c:pt>
                <c:pt idx="1160">
                  <c:v>2.2719140000000002</c:v>
                </c:pt>
                <c:pt idx="1161">
                  <c:v>2.2721010000000001</c:v>
                </c:pt>
                <c:pt idx="1162">
                  <c:v>2.2722880000000001</c:v>
                </c:pt>
                <c:pt idx="1163">
                  <c:v>2.2724769999999999</c:v>
                </c:pt>
                <c:pt idx="1164">
                  <c:v>2.2726660000000001</c:v>
                </c:pt>
                <c:pt idx="1165">
                  <c:v>2.272856</c:v>
                </c:pt>
                <c:pt idx="1166">
                  <c:v>2.2730459999999999</c:v>
                </c:pt>
                <c:pt idx="1167">
                  <c:v>2.2732380000000001</c:v>
                </c:pt>
                <c:pt idx="1168">
                  <c:v>2.2734299999999998</c:v>
                </c:pt>
                <c:pt idx="1169">
                  <c:v>2.2736230000000002</c:v>
                </c:pt>
                <c:pt idx="1170">
                  <c:v>2.2738160000000001</c:v>
                </c:pt>
                <c:pt idx="1171">
                  <c:v>2.2740109999999998</c:v>
                </c:pt>
                <c:pt idx="1172">
                  <c:v>2.2742059999999999</c:v>
                </c:pt>
                <c:pt idx="1173">
                  <c:v>2.2744019999999998</c:v>
                </c:pt>
                <c:pt idx="1174">
                  <c:v>2.2745980000000001</c:v>
                </c:pt>
                <c:pt idx="1175">
                  <c:v>2.2747950000000001</c:v>
                </c:pt>
                <c:pt idx="1176">
                  <c:v>2.2749929999999998</c:v>
                </c:pt>
                <c:pt idx="1177">
                  <c:v>2.2751920000000001</c:v>
                </c:pt>
                <c:pt idx="1178">
                  <c:v>2.2753920000000001</c:v>
                </c:pt>
                <c:pt idx="1179">
                  <c:v>2.2755920000000001</c:v>
                </c:pt>
                <c:pt idx="1180">
                  <c:v>2.275792</c:v>
                </c:pt>
                <c:pt idx="1181">
                  <c:v>2.2759939999999999</c:v>
                </c:pt>
                <c:pt idx="1182">
                  <c:v>2.2761960000000001</c:v>
                </c:pt>
                <c:pt idx="1183">
                  <c:v>2.2763990000000001</c:v>
                </c:pt>
                <c:pt idx="1184">
                  <c:v>2.2766030000000002</c:v>
                </c:pt>
                <c:pt idx="1185">
                  <c:v>2.2768069999999998</c:v>
                </c:pt>
                <c:pt idx="1186">
                  <c:v>2.277012</c:v>
                </c:pt>
                <c:pt idx="1187">
                  <c:v>2.277218</c:v>
                </c:pt>
                <c:pt idx="1188">
                  <c:v>2.2774239999999999</c:v>
                </c:pt>
                <c:pt idx="1189">
                  <c:v>2.277631</c:v>
                </c:pt>
                <c:pt idx="1190">
                  <c:v>2.2778390000000002</c:v>
                </c:pt>
                <c:pt idx="1191">
                  <c:v>2.2780469999999999</c:v>
                </c:pt>
                <c:pt idx="1192">
                  <c:v>2.2782559999999998</c:v>
                </c:pt>
                <c:pt idx="1193">
                  <c:v>2.2784659999999999</c:v>
                </c:pt>
                <c:pt idx="1194">
                  <c:v>2.2786770000000001</c:v>
                </c:pt>
                <c:pt idx="1195">
                  <c:v>2.2788879999999998</c:v>
                </c:pt>
                <c:pt idx="1196">
                  <c:v>2.279099</c:v>
                </c:pt>
                <c:pt idx="1197">
                  <c:v>2.279312</c:v>
                </c:pt>
                <c:pt idx="1198">
                  <c:v>2.279525</c:v>
                </c:pt>
                <c:pt idx="1199">
                  <c:v>2.279738</c:v>
                </c:pt>
                <c:pt idx="1200">
                  <c:v>2.2799529999999999</c:v>
                </c:pt>
                <c:pt idx="1201">
                  <c:v>2.2801680000000002</c:v>
                </c:pt>
                <c:pt idx="1202">
                  <c:v>2.280383</c:v>
                </c:pt>
                <c:pt idx="1203">
                  <c:v>2.2806000000000002</c:v>
                </c:pt>
                <c:pt idx="1204">
                  <c:v>2.2808169999999999</c:v>
                </c:pt>
                <c:pt idx="1205">
                  <c:v>2.281034</c:v>
                </c:pt>
                <c:pt idx="1206">
                  <c:v>2.2812519999999998</c:v>
                </c:pt>
                <c:pt idx="1207">
                  <c:v>2.2814709999999998</c:v>
                </c:pt>
                <c:pt idx="1208">
                  <c:v>2.2816900000000002</c:v>
                </c:pt>
                <c:pt idx="1209">
                  <c:v>2.2819099999999999</c:v>
                </c:pt>
                <c:pt idx="1210">
                  <c:v>2.2821310000000001</c:v>
                </c:pt>
                <c:pt idx="1211">
                  <c:v>2.2823519999999999</c:v>
                </c:pt>
                <c:pt idx="1212">
                  <c:v>2.2825739999999999</c:v>
                </c:pt>
                <c:pt idx="1213">
                  <c:v>2.282797</c:v>
                </c:pt>
                <c:pt idx="1214">
                  <c:v>2.28302</c:v>
                </c:pt>
                <c:pt idx="1215">
                  <c:v>2.2832439999999998</c:v>
                </c:pt>
                <c:pt idx="1216">
                  <c:v>2.2834680000000001</c:v>
                </c:pt>
                <c:pt idx="1217">
                  <c:v>2.283693</c:v>
                </c:pt>
                <c:pt idx="1218">
                  <c:v>2.2839179999999999</c:v>
                </c:pt>
                <c:pt idx="1219">
                  <c:v>2.2841450000000001</c:v>
                </c:pt>
                <c:pt idx="1220">
                  <c:v>2.2843710000000002</c:v>
                </c:pt>
                <c:pt idx="1221">
                  <c:v>2.284599</c:v>
                </c:pt>
                <c:pt idx="1222">
                  <c:v>2.2848269999999999</c:v>
                </c:pt>
                <c:pt idx="1223">
                  <c:v>2.2850549999999998</c:v>
                </c:pt>
                <c:pt idx="1224">
                  <c:v>2.2852839999999999</c:v>
                </c:pt>
                <c:pt idx="1225">
                  <c:v>2.285514</c:v>
                </c:pt>
                <c:pt idx="1226">
                  <c:v>2.2857440000000002</c:v>
                </c:pt>
                <c:pt idx="1227">
                  <c:v>2.2859750000000001</c:v>
                </c:pt>
                <c:pt idx="1228">
                  <c:v>2.286206</c:v>
                </c:pt>
                <c:pt idx="1229">
                  <c:v>2.286438</c:v>
                </c:pt>
                <c:pt idx="1230">
                  <c:v>2.2866710000000001</c:v>
                </c:pt>
                <c:pt idx="1231">
                  <c:v>2.2869039999999998</c:v>
                </c:pt>
                <c:pt idx="1232">
                  <c:v>2.2871380000000001</c:v>
                </c:pt>
                <c:pt idx="1233">
                  <c:v>2.287372</c:v>
                </c:pt>
                <c:pt idx="1234">
                  <c:v>2.2876069999999999</c:v>
                </c:pt>
                <c:pt idx="1235">
                  <c:v>2.2878419999999999</c:v>
                </c:pt>
                <c:pt idx="1236">
                  <c:v>2.2880780000000001</c:v>
                </c:pt>
                <c:pt idx="1237">
                  <c:v>2.2883149999999999</c:v>
                </c:pt>
                <c:pt idx="1238">
                  <c:v>2.2885520000000001</c:v>
                </c:pt>
                <c:pt idx="1239">
                  <c:v>2.288789</c:v>
                </c:pt>
                <c:pt idx="1240">
                  <c:v>2.2890280000000001</c:v>
                </c:pt>
                <c:pt idx="1241">
                  <c:v>2.289266</c:v>
                </c:pt>
                <c:pt idx="1242">
                  <c:v>2.2895050000000001</c:v>
                </c:pt>
                <c:pt idx="1243">
                  <c:v>2.2897449999999999</c:v>
                </c:pt>
                <c:pt idx="1244">
                  <c:v>2.2899859999999999</c:v>
                </c:pt>
                <c:pt idx="1245">
                  <c:v>2.2902260000000001</c:v>
                </c:pt>
                <c:pt idx="1246">
                  <c:v>2.2904680000000002</c:v>
                </c:pt>
                <c:pt idx="1247">
                  <c:v>2.2907099999999998</c:v>
                </c:pt>
                <c:pt idx="1248">
                  <c:v>2.2909519999999999</c:v>
                </c:pt>
                <c:pt idx="1249">
                  <c:v>2.2911950000000001</c:v>
                </c:pt>
                <c:pt idx="1250">
                  <c:v>2.291439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D0-4E5D-A166-F86F5CD9DA09}"/>
            </c:ext>
          </c:extLst>
        </c:ser>
        <c:ser>
          <c:idx val="1"/>
          <c:order val="1"/>
          <c:marker>
            <c:symbol val="none"/>
          </c:marker>
          <c:xVal>
            <c:numRef>
              <c:f>'NK B4C'!$F$3:$F$1253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B4C'!$J$3:$J$1253</c:f>
              <c:numCache>
                <c:formatCode>General</c:formatCode>
                <c:ptCount val="1251"/>
                <c:pt idx="0">
                  <c:v>0.252247</c:v>
                </c:pt>
                <c:pt idx="1">
                  <c:v>0.25187900000000002</c:v>
                </c:pt>
                <c:pt idx="2">
                  <c:v>0.25149899999999997</c:v>
                </c:pt>
                <c:pt idx="3">
                  <c:v>0.251106</c:v>
                </c:pt>
                <c:pt idx="4">
                  <c:v>0.25070100000000001</c:v>
                </c:pt>
                <c:pt idx="5">
                  <c:v>0.25028400000000001</c:v>
                </c:pt>
                <c:pt idx="6">
                  <c:v>0.24985499999999999</c:v>
                </c:pt>
                <c:pt idx="7">
                  <c:v>0.249416</c:v>
                </c:pt>
                <c:pt idx="8">
                  <c:v>0.24896499999999999</c:v>
                </c:pt>
                <c:pt idx="9">
                  <c:v>0.248503</c:v>
                </c:pt>
                <c:pt idx="10">
                  <c:v>0.24803</c:v>
                </c:pt>
                <c:pt idx="11">
                  <c:v>0.24754699999999999</c:v>
                </c:pt>
                <c:pt idx="12">
                  <c:v>0.247054</c:v>
                </c:pt>
                <c:pt idx="13">
                  <c:v>0.24655099999999999</c:v>
                </c:pt>
                <c:pt idx="14">
                  <c:v>0.24603800000000001</c:v>
                </c:pt>
                <c:pt idx="15">
                  <c:v>0.24551500000000001</c:v>
                </c:pt>
                <c:pt idx="16">
                  <c:v>0.24498300000000001</c:v>
                </c:pt>
                <c:pt idx="17">
                  <c:v>0.24444199999999999</c:v>
                </c:pt>
                <c:pt idx="18">
                  <c:v>0.243892</c:v>
                </c:pt>
                <c:pt idx="19">
                  <c:v>0.24333299999999999</c:v>
                </c:pt>
                <c:pt idx="20">
                  <c:v>0.24276500000000001</c:v>
                </c:pt>
                <c:pt idx="21">
                  <c:v>0.24218999999999999</c:v>
                </c:pt>
                <c:pt idx="22">
                  <c:v>0.24160599999999999</c:v>
                </c:pt>
                <c:pt idx="23">
                  <c:v>0.24101400000000001</c:v>
                </c:pt>
                <c:pt idx="24">
                  <c:v>0.24041399999999999</c:v>
                </c:pt>
                <c:pt idx="25">
                  <c:v>0.23980699999999999</c:v>
                </c:pt>
                <c:pt idx="26">
                  <c:v>0.23919199999999999</c:v>
                </c:pt>
                <c:pt idx="27">
                  <c:v>0.23857100000000001</c:v>
                </c:pt>
                <c:pt idx="28">
                  <c:v>0.23794199999999999</c:v>
                </c:pt>
                <c:pt idx="29">
                  <c:v>0.23730699999999999</c:v>
                </c:pt>
                <c:pt idx="30">
                  <c:v>0.23666499999999999</c:v>
                </c:pt>
                <c:pt idx="31">
                  <c:v>0.236017</c:v>
                </c:pt>
                <c:pt idx="32">
                  <c:v>0.23536199999999999</c:v>
                </c:pt>
                <c:pt idx="33">
                  <c:v>0.23470099999999999</c:v>
                </c:pt>
                <c:pt idx="34">
                  <c:v>0.23403499999999999</c:v>
                </c:pt>
                <c:pt idx="35">
                  <c:v>0.23336299999999999</c:v>
                </c:pt>
                <c:pt idx="36">
                  <c:v>0.232685</c:v>
                </c:pt>
                <c:pt idx="37">
                  <c:v>0.23200200000000001</c:v>
                </c:pt>
                <c:pt idx="38">
                  <c:v>0.23131399999999999</c:v>
                </c:pt>
                <c:pt idx="39">
                  <c:v>0.23062099999999999</c:v>
                </c:pt>
                <c:pt idx="40">
                  <c:v>0.22992299999999999</c:v>
                </c:pt>
                <c:pt idx="41">
                  <c:v>0.22922000000000001</c:v>
                </c:pt>
                <c:pt idx="42">
                  <c:v>0.22851299999999999</c:v>
                </c:pt>
                <c:pt idx="43">
                  <c:v>0.227801</c:v>
                </c:pt>
                <c:pt idx="44">
                  <c:v>0.22708600000000001</c:v>
                </c:pt>
                <c:pt idx="45">
                  <c:v>0.22636600000000001</c:v>
                </c:pt>
                <c:pt idx="46">
                  <c:v>0.22564200000000001</c:v>
                </c:pt>
                <c:pt idx="47">
                  <c:v>0.224915</c:v>
                </c:pt>
                <c:pt idx="48">
                  <c:v>0.22418399999999999</c:v>
                </c:pt>
                <c:pt idx="49">
                  <c:v>0.22344900000000001</c:v>
                </c:pt>
                <c:pt idx="50">
                  <c:v>0.22271199999999999</c:v>
                </c:pt>
                <c:pt idx="51">
                  <c:v>0.221971</c:v>
                </c:pt>
                <c:pt idx="52">
                  <c:v>0.22122700000000001</c:v>
                </c:pt>
                <c:pt idx="53">
                  <c:v>0.22048000000000001</c:v>
                </c:pt>
                <c:pt idx="54">
                  <c:v>0.21973000000000001</c:v>
                </c:pt>
                <c:pt idx="55">
                  <c:v>0.21897800000000001</c:v>
                </c:pt>
                <c:pt idx="56">
                  <c:v>0.218223</c:v>
                </c:pt>
                <c:pt idx="57">
                  <c:v>0.21746599999999999</c:v>
                </c:pt>
                <c:pt idx="58">
                  <c:v>0.21670700000000001</c:v>
                </c:pt>
                <c:pt idx="59">
                  <c:v>0.215945</c:v>
                </c:pt>
                <c:pt idx="60">
                  <c:v>0.21518200000000001</c:v>
                </c:pt>
                <c:pt idx="61">
                  <c:v>0.214416</c:v>
                </c:pt>
                <c:pt idx="62">
                  <c:v>0.21364900000000001</c:v>
                </c:pt>
                <c:pt idx="63">
                  <c:v>0.21288000000000001</c:v>
                </c:pt>
                <c:pt idx="64">
                  <c:v>0.21210999999999999</c:v>
                </c:pt>
                <c:pt idx="65">
                  <c:v>0.211338</c:v>
                </c:pt>
                <c:pt idx="66">
                  <c:v>0.210565</c:v>
                </c:pt>
                <c:pt idx="67">
                  <c:v>0.20979100000000001</c:v>
                </c:pt>
                <c:pt idx="68">
                  <c:v>0.20901500000000001</c:v>
                </c:pt>
                <c:pt idx="69">
                  <c:v>0.20823900000000001</c:v>
                </c:pt>
                <c:pt idx="70">
                  <c:v>0.20746100000000001</c:v>
                </c:pt>
                <c:pt idx="71">
                  <c:v>0.20668300000000001</c:v>
                </c:pt>
                <c:pt idx="72">
                  <c:v>0.205904</c:v>
                </c:pt>
                <c:pt idx="73">
                  <c:v>0.205125</c:v>
                </c:pt>
                <c:pt idx="74">
                  <c:v>0.204345</c:v>
                </c:pt>
                <c:pt idx="75">
                  <c:v>0.20356399999999999</c:v>
                </c:pt>
                <c:pt idx="76">
                  <c:v>0.20278299999999999</c:v>
                </c:pt>
                <c:pt idx="77">
                  <c:v>0.20200199999999999</c:v>
                </c:pt>
                <c:pt idx="78">
                  <c:v>0.20122100000000001</c:v>
                </c:pt>
                <c:pt idx="79">
                  <c:v>0.20043900000000001</c:v>
                </c:pt>
                <c:pt idx="80">
                  <c:v>0.199658</c:v>
                </c:pt>
                <c:pt idx="81">
                  <c:v>0.198876</c:v>
                </c:pt>
                <c:pt idx="82">
                  <c:v>0.19809499999999999</c:v>
                </c:pt>
                <c:pt idx="83">
                  <c:v>0.19731399999999999</c:v>
                </c:pt>
                <c:pt idx="84">
                  <c:v>0.19653399999999999</c:v>
                </c:pt>
                <c:pt idx="85">
                  <c:v>0.19575300000000001</c:v>
                </c:pt>
                <c:pt idx="86">
                  <c:v>0.19497300000000001</c:v>
                </c:pt>
                <c:pt idx="87">
                  <c:v>0.19419400000000001</c:v>
                </c:pt>
                <c:pt idx="88">
                  <c:v>0.193415</c:v>
                </c:pt>
                <c:pt idx="89">
                  <c:v>0.192637</c:v>
                </c:pt>
                <c:pt idx="90">
                  <c:v>0.19186</c:v>
                </c:pt>
                <c:pt idx="91">
                  <c:v>0.191083</c:v>
                </c:pt>
                <c:pt idx="92">
                  <c:v>0.190307</c:v>
                </c:pt>
                <c:pt idx="93">
                  <c:v>0.18953200000000001</c:v>
                </c:pt>
                <c:pt idx="94">
                  <c:v>0.18875800000000001</c:v>
                </c:pt>
                <c:pt idx="95">
                  <c:v>0.18798500000000001</c:v>
                </c:pt>
                <c:pt idx="96">
                  <c:v>0.18721399999999999</c:v>
                </c:pt>
                <c:pt idx="97">
                  <c:v>0.186443</c:v>
                </c:pt>
                <c:pt idx="98">
                  <c:v>0.185673</c:v>
                </c:pt>
                <c:pt idx="99">
                  <c:v>0.18490500000000001</c:v>
                </c:pt>
                <c:pt idx="100">
                  <c:v>0.184138</c:v>
                </c:pt>
                <c:pt idx="101">
                  <c:v>0.18337200000000001</c:v>
                </c:pt>
                <c:pt idx="102">
                  <c:v>0.18260799999999999</c:v>
                </c:pt>
                <c:pt idx="103">
                  <c:v>0.18184500000000001</c:v>
                </c:pt>
                <c:pt idx="104">
                  <c:v>0.18108399999999999</c:v>
                </c:pt>
                <c:pt idx="105">
                  <c:v>0.18032400000000001</c:v>
                </c:pt>
                <c:pt idx="106">
                  <c:v>0.179566</c:v>
                </c:pt>
                <c:pt idx="107">
                  <c:v>0.178809</c:v>
                </c:pt>
                <c:pt idx="108">
                  <c:v>0.17805399999999999</c:v>
                </c:pt>
                <c:pt idx="109">
                  <c:v>0.17730099999999999</c:v>
                </c:pt>
                <c:pt idx="110">
                  <c:v>0.17654900000000001</c:v>
                </c:pt>
                <c:pt idx="111">
                  <c:v>0.17579900000000001</c:v>
                </c:pt>
                <c:pt idx="112">
                  <c:v>0.17505200000000001</c:v>
                </c:pt>
                <c:pt idx="113">
                  <c:v>0.17430499999999999</c:v>
                </c:pt>
                <c:pt idx="114">
                  <c:v>0.17356099999999999</c:v>
                </c:pt>
                <c:pt idx="115">
                  <c:v>0.172819</c:v>
                </c:pt>
                <c:pt idx="116">
                  <c:v>0.17207800000000001</c:v>
                </c:pt>
                <c:pt idx="117">
                  <c:v>0.17133999999999999</c:v>
                </c:pt>
                <c:pt idx="118">
                  <c:v>0.17060400000000001</c:v>
                </c:pt>
                <c:pt idx="119">
                  <c:v>0.16986899999999999</c:v>
                </c:pt>
                <c:pt idx="120">
                  <c:v>0.16913700000000001</c:v>
                </c:pt>
                <c:pt idx="121">
                  <c:v>0.168407</c:v>
                </c:pt>
                <c:pt idx="122">
                  <c:v>0.16767899999999999</c:v>
                </c:pt>
                <c:pt idx="123">
                  <c:v>0.16695299999999999</c:v>
                </c:pt>
                <c:pt idx="124">
                  <c:v>0.16622899999999999</c:v>
                </c:pt>
                <c:pt idx="125">
                  <c:v>0.16550799999999999</c:v>
                </c:pt>
                <c:pt idx="126">
                  <c:v>0.16478799999999999</c:v>
                </c:pt>
                <c:pt idx="127">
                  <c:v>0.16407099999999999</c:v>
                </c:pt>
                <c:pt idx="128">
                  <c:v>0.163357</c:v>
                </c:pt>
                <c:pt idx="129">
                  <c:v>0.16264400000000001</c:v>
                </c:pt>
                <c:pt idx="130">
                  <c:v>0.16193399999999999</c:v>
                </c:pt>
                <c:pt idx="131">
                  <c:v>0.16122600000000001</c:v>
                </c:pt>
                <c:pt idx="132">
                  <c:v>0.160521</c:v>
                </c:pt>
                <c:pt idx="133">
                  <c:v>0.15981799999999999</c:v>
                </c:pt>
                <c:pt idx="134">
                  <c:v>0.15911700000000001</c:v>
                </c:pt>
                <c:pt idx="135">
                  <c:v>0.158419</c:v>
                </c:pt>
                <c:pt idx="136">
                  <c:v>0.157723</c:v>
                </c:pt>
                <c:pt idx="137">
                  <c:v>0.15703</c:v>
                </c:pt>
                <c:pt idx="138">
                  <c:v>0.15633900000000001</c:v>
                </c:pt>
                <c:pt idx="139">
                  <c:v>0.15565000000000001</c:v>
                </c:pt>
                <c:pt idx="140">
                  <c:v>0.15496399999999999</c:v>
                </c:pt>
                <c:pt idx="141">
                  <c:v>0.15428</c:v>
                </c:pt>
                <c:pt idx="142">
                  <c:v>0.15359900000000001</c:v>
                </c:pt>
                <c:pt idx="143">
                  <c:v>0.152921</c:v>
                </c:pt>
                <c:pt idx="144">
                  <c:v>0.15224499999999999</c:v>
                </c:pt>
                <c:pt idx="145">
                  <c:v>0.15157200000000001</c:v>
                </c:pt>
                <c:pt idx="146">
                  <c:v>0.15090100000000001</c:v>
                </c:pt>
                <c:pt idx="147">
                  <c:v>0.150232</c:v>
                </c:pt>
                <c:pt idx="148">
                  <c:v>0.14956700000000001</c:v>
                </c:pt>
                <c:pt idx="149">
                  <c:v>0.14890300000000001</c:v>
                </c:pt>
                <c:pt idx="150">
                  <c:v>0.14824300000000001</c:v>
                </c:pt>
                <c:pt idx="151">
                  <c:v>0.14758499999999999</c:v>
                </c:pt>
                <c:pt idx="152">
                  <c:v>0.146929</c:v>
                </c:pt>
                <c:pt idx="153">
                  <c:v>0.14627699999999999</c:v>
                </c:pt>
                <c:pt idx="154">
                  <c:v>0.14562600000000001</c:v>
                </c:pt>
                <c:pt idx="155">
                  <c:v>0.144979</c:v>
                </c:pt>
                <c:pt idx="156">
                  <c:v>0.14433399999999999</c:v>
                </c:pt>
                <c:pt idx="157">
                  <c:v>0.14369199999999999</c:v>
                </c:pt>
                <c:pt idx="158">
                  <c:v>0.14305200000000001</c:v>
                </c:pt>
                <c:pt idx="159">
                  <c:v>0.14241500000000001</c:v>
                </c:pt>
                <c:pt idx="160">
                  <c:v>0.14177999999999999</c:v>
                </c:pt>
                <c:pt idx="161">
                  <c:v>0.141149</c:v>
                </c:pt>
                <c:pt idx="162">
                  <c:v>0.14052000000000001</c:v>
                </c:pt>
                <c:pt idx="163">
                  <c:v>0.13989299999999999</c:v>
                </c:pt>
                <c:pt idx="164">
                  <c:v>0.139269</c:v>
                </c:pt>
                <c:pt idx="165">
                  <c:v>0.13864799999999999</c:v>
                </c:pt>
                <c:pt idx="166">
                  <c:v>0.13803000000000001</c:v>
                </c:pt>
                <c:pt idx="167">
                  <c:v>0.13741400000000001</c:v>
                </c:pt>
                <c:pt idx="168">
                  <c:v>0.13680100000000001</c:v>
                </c:pt>
                <c:pt idx="169">
                  <c:v>0.13619000000000001</c:v>
                </c:pt>
                <c:pt idx="170">
                  <c:v>0.13558200000000001</c:v>
                </c:pt>
                <c:pt idx="171">
                  <c:v>0.13497700000000001</c:v>
                </c:pt>
                <c:pt idx="172">
                  <c:v>0.13437399999999999</c:v>
                </c:pt>
                <c:pt idx="173">
                  <c:v>0.133774</c:v>
                </c:pt>
                <c:pt idx="174">
                  <c:v>0.13317699999999999</c:v>
                </c:pt>
                <c:pt idx="175">
                  <c:v>0.13258200000000001</c:v>
                </c:pt>
                <c:pt idx="176">
                  <c:v>0.13199</c:v>
                </c:pt>
                <c:pt idx="177">
                  <c:v>0.13140099999999999</c:v>
                </c:pt>
                <c:pt idx="178">
                  <c:v>0.13081400000000001</c:v>
                </c:pt>
                <c:pt idx="179">
                  <c:v>0.13023000000000001</c:v>
                </c:pt>
                <c:pt idx="180">
                  <c:v>0.12964899999999999</c:v>
                </c:pt>
                <c:pt idx="181">
                  <c:v>0.12906999999999999</c:v>
                </c:pt>
                <c:pt idx="182">
                  <c:v>0.128494</c:v>
                </c:pt>
                <c:pt idx="183">
                  <c:v>0.12792000000000001</c:v>
                </c:pt>
                <c:pt idx="184">
                  <c:v>0.12734899999999999</c:v>
                </c:pt>
                <c:pt idx="185">
                  <c:v>0.126781</c:v>
                </c:pt>
                <c:pt idx="186">
                  <c:v>0.12621499999999999</c:v>
                </c:pt>
                <c:pt idx="187">
                  <c:v>0.12565200000000001</c:v>
                </c:pt>
                <c:pt idx="188">
                  <c:v>0.12509200000000001</c:v>
                </c:pt>
                <c:pt idx="189">
                  <c:v>0.12453400000000001</c:v>
                </c:pt>
                <c:pt idx="190">
                  <c:v>0.123978</c:v>
                </c:pt>
                <c:pt idx="191">
                  <c:v>0.12342599999999999</c:v>
                </c:pt>
                <c:pt idx="192">
                  <c:v>0.122876</c:v>
                </c:pt>
                <c:pt idx="193">
                  <c:v>0.12232800000000001</c:v>
                </c:pt>
                <c:pt idx="194">
                  <c:v>0.121783</c:v>
                </c:pt>
                <c:pt idx="195">
                  <c:v>0.121241</c:v>
                </c:pt>
                <c:pt idx="196">
                  <c:v>0.120701</c:v>
                </c:pt>
                <c:pt idx="197">
                  <c:v>0.12016300000000001</c:v>
                </c:pt>
                <c:pt idx="198">
                  <c:v>0.119629</c:v>
                </c:pt>
                <c:pt idx="199">
                  <c:v>0.11909599999999999</c:v>
                </c:pt>
                <c:pt idx="200">
                  <c:v>0.11856700000000001</c:v>
                </c:pt>
                <c:pt idx="201">
                  <c:v>0.11804000000000001</c:v>
                </c:pt>
                <c:pt idx="202">
                  <c:v>0.11751499999999999</c:v>
                </c:pt>
                <c:pt idx="203">
                  <c:v>0.116993</c:v>
                </c:pt>
                <c:pt idx="204">
                  <c:v>0.11647299999999999</c:v>
                </c:pt>
                <c:pt idx="205">
                  <c:v>0.115956</c:v>
                </c:pt>
                <c:pt idx="206">
                  <c:v>0.115442</c:v>
                </c:pt>
                <c:pt idx="207">
                  <c:v>0.114929</c:v>
                </c:pt>
                <c:pt idx="208">
                  <c:v>0.11441999999999999</c:v>
                </c:pt>
                <c:pt idx="209">
                  <c:v>0.113913</c:v>
                </c:pt>
                <c:pt idx="210">
                  <c:v>0.11340799999999999</c:v>
                </c:pt>
                <c:pt idx="211">
                  <c:v>0.11290600000000001</c:v>
                </c:pt>
                <c:pt idx="212">
                  <c:v>0.11240600000000001</c:v>
                </c:pt>
                <c:pt idx="213">
                  <c:v>0.11190799999999999</c:v>
                </c:pt>
                <c:pt idx="214">
                  <c:v>0.111413</c:v>
                </c:pt>
                <c:pt idx="215">
                  <c:v>0.11092100000000001</c:v>
                </c:pt>
                <c:pt idx="216">
                  <c:v>0.110431</c:v>
                </c:pt>
                <c:pt idx="217">
                  <c:v>0.109943</c:v>
                </c:pt>
                <c:pt idx="218">
                  <c:v>0.109458</c:v>
                </c:pt>
                <c:pt idx="219">
                  <c:v>0.108975</c:v>
                </c:pt>
                <c:pt idx="220">
                  <c:v>0.10849399999999999</c:v>
                </c:pt>
                <c:pt idx="221">
                  <c:v>0.108016</c:v>
                </c:pt>
                <c:pt idx="222">
                  <c:v>0.10754</c:v>
                </c:pt>
                <c:pt idx="223">
                  <c:v>0.10706599999999999</c:v>
                </c:pt>
                <c:pt idx="224">
                  <c:v>0.106595</c:v>
                </c:pt>
                <c:pt idx="225">
                  <c:v>0.106126</c:v>
                </c:pt>
                <c:pt idx="226">
                  <c:v>0.10566</c:v>
                </c:pt>
                <c:pt idx="227">
                  <c:v>0.105196</c:v>
                </c:pt>
                <c:pt idx="228">
                  <c:v>0.10473399999999999</c:v>
                </c:pt>
                <c:pt idx="229">
                  <c:v>0.10427400000000001</c:v>
                </c:pt>
                <c:pt idx="230">
                  <c:v>0.10381700000000001</c:v>
                </c:pt>
                <c:pt idx="231">
                  <c:v>0.103362</c:v>
                </c:pt>
                <c:pt idx="232">
                  <c:v>0.102909</c:v>
                </c:pt>
                <c:pt idx="233">
                  <c:v>0.10245899999999999</c:v>
                </c:pt>
                <c:pt idx="234">
                  <c:v>0.10201</c:v>
                </c:pt>
                <c:pt idx="235">
                  <c:v>0.101564</c:v>
                </c:pt>
                <c:pt idx="236">
                  <c:v>0.101121</c:v>
                </c:pt>
                <c:pt idx="237">
                  <c:v>0.100679</c:v>
                </c:pt>
                <c:pt idx="238">
                  <c:v>0.10024</c:v>
                </c:pt>
                <c:pt idx="239">
                  <c:v>9.9802000000000002E-2</c:v>
                </c:pt>
                <c:pt idx="240">
                  <c:v>9.9367999999999998E-2</c:v>
                </c:pt>
                <c:pt idx="241">
                  <c:v>9.8934999999999995E-2</c:v>
                </c:pt>
                <c:pt idx="242">
                  <c:v>9.8503999999999994E-2</c:v>
                </c:pt>
                <c:pt idx="243">
                  <c:v>9.8075999999999997E-2</c:v>
                </c:pt>
                <c:pt idx="244">
                  <c:v>9.7649E-2</c:v>
                </c:pt>
                <c:pt idx="245">
                  <c:v>9.7225000000000006E-2</c:v>
                </c:pt>
                <c:pt idx="246">
                  <c:v>9.6803E-2</c:v>
                </c:pt>
                <c:pt idx="247">
                  <c:v>9.6382999999999996E-2</c:v>
                </c:pt>
                <c:pt idx="248">
                  <c:v>9.5965999999999996E-2</c:v>
                </c:pt>
                <c:pt idx="249">
                  <c:v>9.5549999999999996E-2</c:v>
                </c:pt>
                <c:pt idx="250">
                  <c:v>9.5136999999999999E-2</c:v>
                </c:pt>
                <c:pt idx="251">
                  <c:v>9.4725000000000004E-2</c:v>
                </c:pt>
                <c:pt idx="252">
                  <c:v>9.4315999999999997E-2</c:v>
                </c:pt>
                <c:pt idx="253">
                  <c:v>9.3908000000000005E-2</c:v>
                </c:pt>
                <c:pt idx="254">
                  <c:v>9.3503000000000003E-2</c:v>
                </c:pt>
                <c:pt idx="255">
                  <c:v>9.3100000000000002E-2</c:v>
                </c:pt>
                <c:pt idx="256">
                  <c:v>9.2699000000000004E-2</c:v>
                </c:pt>
                <c:pt idx="257">
                  <c:v>9.2299999999999993E-2</c:v>
                </c:pt>
                <c:pt idx="258">
                  <c:v>9.1902999999999999E-2</c:v>
                </c:pt>
                <c:pt idx="259">
                  <c:v>9.1507000000000005E-2</c:v>
                </c:pt>
                <c:pt idx="260">
                  <c:v>9.1114000000000001E-2</c:v>
                </c:pt>
                <c:pt idx="261">
                  <c:v>9.0722999999999998E-2</c:v>
                </c:pt>
                <c:pt idx="262">
                  <c:v>9.0333999999999998E-2</c:v>
                </c:pt>
                <c:pt idx="263">
                  <c:v>8.9946999999999999E-2</c:v>
                </c:pt>
                <c:pt idx="264">
                  <c:v>8.9562000000000003E-2</c:v>
                </c:pt>
                <c:pt idx="265">
                  <c:v>8.9178999999999994E-2</c:v>
                </c:pt>
                <c:pt idx="266">
                  <c:v>8.8797000000000001E-2</c:v>
                </c:pt>
                <c:pt idx="267">
                  <c:v>8.8417999999999997E-2</c:v>
                </c:pt>
                <c:pt idx="268">
                  <c:v>8.8039999999999993E-2</c:v>
                </c:pt>
                <c:pt idx="269">
                  <c:v>8.7665000000000007E-2</c:v>
                </c:pt>
                <c:pt idx="270">
                  <c:v>8.7290999999999994E-2</c:v>
                </c:pt>
                <c:pt idx="271">
                  <c:v>8.6919999999999997E-2</c:v>
                </c:pt>
                <c:pt idx="272">
                  <c:v>8.6550000000000002E-2</c:v>
                </c:pt>
                <c:pt idx="273">
                  <c:v>8.6181999999999995E-2</c:v>
                </c:pt>
                <c:pt idx="274">
                  <c:v>8.5816000000000003E-2</c:v>
                </c:pt>
                <c:pt idx="275">
                  <c:v>8.5452E-2</c:v>
                </c:pt>
                <c:pt idx="276">
                  <c:v>8.5088999999999998E-2</c:v>
                </c:pt>
                <c:pt idx="277">
                  <c:v>8.4728999999999999E-2</c:v>
                </c:pt>
                <c:pt idx="278">
                  <c:v>8.4370000000000001E-2</c:v>
                </c:pt>
                <c:pt idx="279">
                  <c:v>8.4013000000000004E-2</c:v>
                </c:pt>
                <c:pt idx="280">
                  <c:v>8.3657999999999996E-2</c:v>
                </c:pt>
                <c:pt idx="281">
                  <c:v>8.3305000000000004E-2</c:v>
                </c:pt>
                <c:pt idx="282">
                  <c:v>8.2952999999999999E-2</c:v>
                </c:pt>
                <c:pt idx="283">
                  <c:v>8.2603999999999997E-2</c:v>
                </c:pt>
                <c:pt idx="284">
                  <c:v>8.2255999999999996E-2</c:v>
                </c:pt>
                <c:pt idx="285">
                  <c:v>8.1909999999999997E-2</c:v>
                </c:pt>
                <c:pt idx="286">
                  <c:v>8.1564999999999999E-2</c:v>
                </c:pt>
                <c:pt idx="287">
                  <c:v>8.1223000000000004E-2</c:v>
                </c:pt>
                <c:pt idx="288">
                  <c:v>8.0881999999999996E-2</c:v>
                </c:pt>
                <c:pt idx="289">
                  <c:v>8.0542000000000002E-2</c:v>
                </c:pt>
                <c:pt idx="290">
                  <c:v>8.0204999999999999E-2</c:v>
                </c:pt>
                <c:pt idx="291">
                  <c:v>7.9868999999999996E-2</c:v>
                </c:pt>
                <c:pt idx="292">
                  <c:v>7.9534999999999995E-2</c:v>
                </c:pt>
                <c:pt idx="293">
                  <c:v>7.9202999999999996E-2</c:v>
                </c:pt>
                <c:pt idx="294">
                  <c:v>7.8871999999999998E-2</c:v>
                </c:pt>
                <c:pt idx="295">
                  <c:v>7.8543000000000002E-2</c:v>
                </c:pt>
                <c:pt idx="296">
                  <c:v>7.8215999999999994E-2</c:v>
                </c:pt>
                <c:pt idx="297">
                  <c:v>7.7890000000000001E-2</c:v>
                </c:pt>
                <c:pt idx="298">
                  <c:v>7.7565999999999996E-2</c:v>
                </c:pt>
                <c:pt idx="299">
                  <c:v>7.7243999999999993E-2</c:v>
                </c:pt>
                <c:pt idx="300">
                  <c:v>7.6923000000000005E-2</c:v>
                </c:pt>
                <c:pt idx="301">
                  <c:v>7.6604000000000005E-2</c:v>
                </c:pt>
                <c:pt idx="302">
                  <c:v>7.6286999999999994E-2</c:v>
                </c:pt>
                <c:pt idx="303">
                  <c:v>7.5970999999999997E-2</c:v>
                </c:pt>
                <c:pt idx="304">
                  <c:v>7.5657000000000002E-2</c:v>
                </c:pt>
                <c:pt idx="305">
                  <c:v>7.5343999999999994E-2</c:v>
                </c:pt>
                <c:pt idx="306">
                  <c:v>7.5033000000000002E-2</c:v>
                </c:pt>
                <c:pt idx="307">
                  <c:v>7.4722999999999998E-2</c:v>
                </c:pt>
                <c:pt idx="308">
                  <c:v>7.4414999999999995E-2</c:v>
                </c:pt>
                <c:pt idx="309">
                  <c:v>7.4108999999999994E-2</c:v>
                </c:pt>
                <c:pt idx="310">
                  <c:v>7.3803999999999995E-2</c:v>
                </c:pt>
                <c:pt idx="311">
                  <c:v>7.3500999999999997E-2</c:v>
                </c:pt>
                <c:pt idx="312">
                  <c:v>7.3199E-2</c:v>
                </c:pt>
                <c:pt idx="313">
                  <c:v>7.2899000000000005E-2</c:v>
                </c:pt>
                <c:pt idx="314">
                  <c:v>7.2599999999999998E-2</c:v>
                </c:pt>
                <c:pt idx="315">
                  <c:v>7.2303000000000006E-2</c:v>
                </c:pt>
                <c:pt idx="316">
                  <c:v>7.2007000000000002E-2</c:v>
                </c:pt>
                <c:pt idx="317">
                  <c:v>7.1712999999999999E-2</c:v>
                </c:pt>
                <c:pt idx="318">
                  <c:v>7.1419999999999997E-2</c:v>
                </c:pt>
                <c:pt idx="319">
                  <c:v>7.1128999999999998E-2</c:v>
                </c:pt>
                <c:pt idx="320">
                  <c:v>7.0838999999999999E-2</c:v>
                </c:pt>
                <c:pt idx="321">
                  <c:v>7.0551000000000003E-2</c:v>
                </c:pt>
                <c:pt idx="322">
                  <c:v>7.0263999999999993E-2</c:v>
                </c:pt>
                <c:pt idx="323">
                  <c:v>6.9977999999999999E-2</c:v>
                </c:pt>
                <c:pt idx="324">
                  <c:v>6.9694000000000006E-2</c:v>
                </c:pt>
                <c:pt idx="325">
                  <c:v>6.9412000000000001E-2</c:v>
                </c:pt>
                <c:pt idx="326">
                  <c:v>6.9129999999999997E-2</c:v>
                </c:pt>
                <c:pt idx="327">
                  <c:v>6.8850999999999996E-2</c:v>
                </c:pt>
                <c:pt idx="328">
                  <c:v>6.8571999999999994E-2</c:v>
                </c:pt>
                <c:pt idx="329">
                  <c:v>6.8294999999999995E-2</c:v>
                </c:pt>
                <c:pt idx="330">
                  <c:v>6.8019999999999997E-2</c:v>
                </c:pt>
                <c:pt idx="331">
                  <c:v>6.7745E-2</c:v>
                </c:pt>
                <c:pt idx="332">
                  <c:v>6.7473000000000005E-2</c:v>
                </c:pt>
                <c:pt idx="333">
                  <c:v>6.7200999999999997E-2</c:v>
                </c:pt>
                <c:pt idx="334">
                  <c:v>6.6931000000000004E-2</c:v>
                </c:pt>
                <c:pt idx="335">
                  <c:v>6.6661999999999999E-2</c:v>
                </c:pt>
                <c:pt idx="336">
                  <c:v>6.6394999999999996E-2</c:v>
                </c:pt>
                <c:pt idx="337">
                  <c:v>6.6128999999999993E-2</c:v>
                </c:pt>
                <c:pt idx="338">
                  <c:v>6.5864000000000006E-2</c:v>
                </c:pt>
                <c:pt idx="339">
                  <c:v>6.5601000000000007E-2</c:v>
                </c:pt>
                <c:pt idx="340">
                  <c:v>6.5337999999999993E-2</c:v>
                </c:pt>
                <c:pt idx="341">
                  <c:v>6.5077999999999997E-2</c:v>
                </c:pt>
                <c:pt idx="342">
                  <c:v>6.4818000000000001E-2</c:v>
                </c:pt>
                <c:pt idx="343">
                  <c:v>6.4560000000000006E-2</c:v>
                </c:pt>
                <c:pt idx="344">
                  <c:v>6.4302999999999999E-2</c:v>
                </c:pt>
                <c:pt idx="345">
                  <c:v>6.4047000000000007E-2</c:v>
                </c:pt>
                <c:pt idx="346">
                  <c:v>6.3793000000000002E-2</c:v>
                </c:pt>
                <c:pt idx="347">
                  <c:v>6.3539999999999999E-2</c:v>
                </c:pt>
                <c:pt idx="348">
                  <c:v>6.3287999999999997E-2</c:v>
                </c:pt>
                <c:pt idx="349">
                  <c:v>6.3036999999999996E-2</c:v>
                </c:pt>
                <c:pt idx="350">
                  <c:v>6.2787999999999997E-2</c:v>
                </c:pt>
                <c:pt idx="351">
                  <c:v>6.2539999999999998E-2</c:v>
                </c:pt>
                <c:pt idx="352">
                  <c:v>6.2293000000000001E-2</c:v>
                </c:pt>
                <c:pt idx="353">
                  <c:v>6.2046999999999998E-2</c:v>
                </c:pt>
                <c:pt idx="354">
                  <c:v>6.1802999999999997E-2</c:v>
                </c:pt>
                <c:pt idx="355">
                  <c:v>6.1559000000000003E-2</c:v>
                </c:pt>
                <c:pt idx="356">
                  <c:v>6.1317000000000003E-2</c:v>
                </c:pt>
                <c:pt idx="357">
                  <c:v>6.1076999999999999E-2</c:v>
                </c:pt>
                <c:pt idx="358">
                  <c:v>6.0837000000000002E-2</c:v>
                </c:pt>
                <c:pt idx="359">
                  <c:v>6.0597999999999999E-2</c:v>
                </c:pt>
                <c:pt idx="360">
                  <c:v>6.0360999999999998E-2</c:v>
                </c:pt>
                <c:pt idx="361">
                  <c:v>6.0124999999999998E-2</c:v>
                </c:pt>
                <c:pt idx="362">
                  <c:v>5.9889999999999999E-2</c:v>
                </c:pt>
                <c:pt idx="363">
                  <c:v>5.9656000000000001E-2</c:v>
                </c:pt>
                <c:pt idx="364">
                  <c:v>5.9422999999999997E-2</c:v>
                </c:pt>
                <c:pt idx="365">
                  <c:v>5.9192000000000002E-2</c:v>
                </c:pt>
                <c:pt idx="366">
                  <c:v>5.8962000000000001E-2</c:v>
                </c:pt>
                <c:pt idx="367">
                  <c:v>5.8731999999999999E-2</c:v>
                </c:pt>
                <c:pt idx="368">
                  <c:v>5.8504E-2</c:v>
                </c:pt>
                <c:pt idx="369">
                  <c:v>5.8277000000000002E-2</c:v>
                </c:pt>
                <c:pt idx="370">
                  <c:v>5.8050999999999998E-2</c:v>
                </c:pt>
                <c:pt idx="371">
                  <c:v>5.7826000000000002E-2</c:v>
                </c:pt>
                <c:pt idx="372">
                  <c:v>5.7603000000000001E-2</c:v>
                </c:pt>
                <c:pt idx="373">
                  <c:v>5.738E-2</c:v>
                </c:pt>
                <c:pt idx="374">
                  <c:v>5.7159000000000001E-2</c:v>
                </c:pt>
                <c:pt idx="375">
                  <c:v>5.6938000000000002E-2</c:v>
                </c:pt>
                <c:pt idx="376">
                  <c:v>5.6718999999999999E-2</c:v>
                </c:pt>
                <c:pt idx="377">
                  <c:v>5.6501000000000003E-2</c:v>
                </c:pt>
                <c:pt idx="378">
                  <c:v>5.6283E-2</c:v>
                </c:pt>
                <c:pt idx="379">
                  <c:v>5.6066999999999999E-2</c:v>
                </c:pt>
                <c:pt idx="380">
                  <c:v>5.5851999999999999E-2</c:v>
                </c:pt>
                <c:pt idx="381">
                  <c:v>5.5638E-2</c:v>
                </c:pt>
                <c:pt idx="382">
                  <c:v>5.5425000000000002E-2</c:v>
                </c:pt>
                <c:pt idx="383">
                  <c:v>5.5212999999999998E-2</c:v>
                </c:pt>
                <c:pt idx="384">
                  <c:v>5.5002000000000002E-2</c:v>
                </c:pt>
                <c:pt idx="385">
                  <c:v>5.4792E-2</c:v>
                </c:pt>
                <c:pt idx="386">
                  <c:v>5.4583E-2</c:v>
                </c:pt>
                <c:pt idx="387">
                  <c:v>5.4375E-2</c:v>
                </c:pt>
                <c:pt idx="388">
                  <c:v>5.4168000000000001E-2</c:v>
                </c:pt>
                <c:pt idx="389">
                  <c:v>5.3962000000000003E-2</c:v>
                </c:pt>
                <c:pt idx="390">
                  <c:v>5.3756999999999999E-2</c:v>
                </c:pt>
                <c:pt idx="391">
                  <c:v>5.3553999999999997E-2</c:v>
                </c:pt>
                <c:pt idx="392">
                  <c:v>5.3351000000000003E-2</c:v>
                </c:pt>
                <c:pt idx="393">
                  <c:v>5.3149000000000002E-2</c:v>
                </c:pt>
                <c:pt idx="394">
                  <c:v>5.2948000000000002E-2</c:v>
                </c:pt>
                <c:pt idx="395">
                  <c:v>5.2748000000000003E-2</c:v>
                </c:pt>
                <c:pt idx="396">
                  <c:v>5.2548999999999998E-2</c:v>
                </c:pt>
                <c:pt idx="397">
                  <c:v>5.2350000000000001E-2</c:v>
                </c:pt>
                <c:pt idx="398">
                  <c:v>5.2152999999999998E-2</c:v>
                </c:pt>
                <c:pt idx="399">
                  <c:v>5.1957000000000003E-2</c:v>
                </c:pt>
                <c:pt idx="400">
                  <c:v>5.1762000000000002E-2</c:v>
                </c:pt>
                <c:pt idx="401">
                  <c:v>5.1567000000000002E-2</c:v>
                </c:pt>
                <c:pt idx="402">
                  <c:v>5.1374000000000003E-2</c:v>
                </c:pt>
                <c:pt idx="403">
                  <c:v>5.1181999999999998E-2</c:v>
                </c:pt>
                <c:pt idx="404">
                  <c:v>5.0990000000000001E-2</c:v>
                </c:pt>
                <c:pt idx="405">
                  <c:v>5.0798999999999997E-2</c:v>
                </c:pt>
                <c:pt idx="406">
                  <c:v>5.0610000000000002E-2</c:v>
                </c:pt>
                <c:pt idx="407">
                  <c:v>5.0421000000000001E-2</c:v>
                </c:pt>
                <c:pt idx="408">
                  <c:v>5.0233E-2</c:v>
                </c:pt>
                <c:pt idx="409">
                  <c:v>5.0046E-2</c:v>
                </c:pt>
                <c:pt idx="410">
                  <c:v>4.9860000000000002E-2</c:v>
                </c:pt>
                <c:pt idx="411">
                  <c:v>4.9674999999999997E-2</c:v>
                </c:pt>
                <c:pt idx="412">
                  <c:v>4.9489999999999999E-2</c:v>
                </c:pt>
                <c:pt idx="413">
                  <c:v>4.9306999999999997E-2</c:v>
                </c:pt>
                <c:pt idx="414">
                  <c:v>4.9124000000000001E-2</c:v>
                </c:pt>
                <c:pt idx="415">
                  <c:v>4.8941999999999999E-2</c:v>
                </c:pt>
                <c:pt idx="416">
                  <c:v>4.8760999999999999E-2</c:v>
                </c:pt>
                <c:pt idx="417">
                  <c:v>4.8580999999999999E-2</c:v>
                </c:pt>
                <c:pt idx="418">
                  <c:v>4.8402000000000001E-2</c:v>
                </c:pt>
                <c:pt idx="419">
                  <c:v>4.8224000000000003E-2</c:v>
                </c:pt>
                <c:pt idx="420">
                  <c:v>4.8045999999999998E-2</c:v>
                </c:pt>
                <c:pt idx="421">
                  <c:v>4.7870000000000003E-2</c:v>
                </c:pt>
                <c:pt idx="422">
                  <c:v>4.7694E-2</c:v>
                </c:pt>
                <c:pt idx="423">
                  <c:v>4.7518999999999999E-2</c:v>
                </c:pt>
                <c:pt idx="424">
                  <c:v>4.7344999999999998E-2</c:v>
                </c:pt>
                <c:pt idx="425">
                  <c:v>4.7170999999999998E-2</c:v>
                </c:pt>
                <c:pt idx="426">
                  <c:v>4.6998999999999999E-2</c:v>
                </c:pt>
                <c:pt idx="427">
                  <c:v>4.6827000000000001E-2</c:v>
                </c:pt>
                <c:pt idx="428">
                  <c:v>4.6656000000000003E-2</c:v>
                </c:pt>
                <c:pt idx="429">
                  <c:v>4.6486E-2</c:v>
                </c:pt>
                <c:pt idx="430">
                  <c:v>4.6316999999999997E-2</c:v>
                </c:pt>
                <c:pt idx="431">
                  <c:v>4.6148000000000002E-2</c:v>
                </c:pt>
                <c:pt idx="432">
                  <c:v>4.5981000000000001E-2</c:v>
                </c:pt>
                <c:pt idx="433">
                  <c:v>4.5814000000000001E-2</c:v>
                </c:pt>
                <c:pt idx="434">
                  <c:v>4.5647E-2</c:v>
                </c:pt>
                <c:pt idx="435">
                  <c:v>4.5482000000000002E-2</c:v>
                </c:pt>
                <c:pt idx="436">
                  <c:v>4.5317000000000003E-2</c:v>
                </c:pt>
                <c:pt idx="437">
                  <c:v>4.5154E-2</c:v>
                </c:pt>
                <c:pt idx="438">
                  <c:v>4.4990000000000002E-2</c:v>
                </c:pt>
                <c:pt idx="439">
                  <c:v>4.4828E-2</c:v>
                </c:pt>
                <c:pt idx="440">
                  <c:v>4.4665999999999997E-2</c:v>
                </c:pt>
                <c:pt idx="441">
                  <c:v>4.4505999999999997E-2</c:v>
                </c:pt>
                <c:pt idx="442">
                  <c:v>4.4345999999999997E-2</c:v>
                </c:pt>
                <c:pt idx="443">
                  <c:v>4.4186000000000003E-2</c:v>
                </c:pt>
                <c:pt idx="444">
                  <c:v>4.4027999999999998E-2</c:v>
                </c:pt>
                <c:pt idx="445">
                  <c:v>4.3869999999999999E-2</c:v>
                </c:pt>
                <c:pt idx="446">
                  <c:v>4.3713000000000002E-2</c:v>
                </c:pt>
                <c:pt idx="447">
                  <c:v>4.3555999999999997E-2</c:v>
                </c:pt>
                <c:pt idx="448">
                  <c:v>4.3400000000000001E-2</c:v>
                </c:pt>
                <c:pt idx="449">
                  <c:v>4.3244999999999999E-2</c:v>
                </c:pt>
                <c:pt idx="450">
                  <c:v>4.3090999999999997E-2</c:v>
                </c:pt>
                <c:pt idx="451">
                  <c:v>4.2937999999999997E-2</c:v>
                </c:pt>
                <c:pt idx="452">
                  <c:v>4.2784999999999997E-2</c:v>
                </c:pt>
                <c:pt idx="453">
                  <c:v>4.2632999999999997E-2</c:v>
                </c:pt>
                <c:pt idx="454">
                  <c:v>4.2480999999999998E-2</c:v>
                </c:pt>
                <c:pt idx="455">
                  <c:v>4.233E-2</c:v>
                </c:pt>
                <c:pt idx="456">
                  <c:v>4.2180000000000002E-2</c:v>
                </c:pt>
                <c:pt idx="457">
                  <c:v>4.2030999999999999E-2</c:v>
                </c:pt>
                <c:pt idx="458">
                  <c:v>4.1882000000000003E-2</c:v>
                </c:pt>
                <c:pt idx="459">
                  <c:v>4.1734E-2</c:v>
                </c:pt>
                <c:pt idx="460">
                  <c:v>4.1586999999999999E-2</c:v>
                </c:pt>
                <c:pt idx="461">
                  <c:v>4.1439999999999998E-2</c:v>
                </c:pt>
                <c:pt idx="462">
                  <c:v>4.1293999999999997E-2</c:v>
                </c:pt>
                <c:pt idx="463">
                  <c:v>4.1148999999999998E-2</c:v>
                </c:pt>
                <c:pt idx="464">
                  <c:v>4.1003999999999999E-2</c:v>
                </c:pt>
                <c:pt idx="465">
                  <c:v>4.086E-2</c:v>
                </c:pt>
                <c:pt idx="466">
                  <c:v>4.0717000000000003E-2</c:v>
                </c:pt>
                <c:pt idx="467">
                  <c:v>4.0573999999999999E-2</c:v>
                </c:pt>
                <c:pt idx="468">
                  <c:v>4.0432000000000003E-2</c:v>
                </c:pt>
                <c:pt idx="469">
                  <c:v>4.0291E-2</c:v>
                </c:pt>
                <c:pt idx="470">
                  <c:v>4.0149999999999998E-2</c:v>
                </c:pt>
                <c:pt idx="471">
                  <c:v>4.0009999999999997E-2</c:v>
                </c:pt>
                <c:pt idx="472">
                  <c:v>3.9870999999999997E-2</c:v>
                </c:pt>
                <c:pt idx="473">
                  <c:v>3.9732000000000003E-2</c:v>
                </c:pt>
                <c:pt idx="474">
                  <c:v>3.9593000000000003E-2</c:v>
                </c:pt>
                <c:pt idx="475">
                  <c:v>3.9455999999999998E-2</c:v>
                </c:pt>
                <c:pt idx="476">
                  <c:v>3.9319E-2</c:v>
                </c:pt>
                <c:pt idx="477">
                  <c:v>3.9182000000000002E-2</c:v>
                </c:pt>
                <c:pt idx="478">
                  <c:v>3.9046999999999998E-2</c:v>
                </c:pt>
                <c:pt idx="479">
                  <c:v>3.8912000000000002E-2</c:v>
                </c:pt>
                <c:pt idx="480">
                  <c:v>3.8776999999999999E-2</c:v>
                </c:pt>
                <c:pt idx="481">
                  <c:v>3.8642999999999997E-2</c:v>
                </c:pt>
                <c:pt idx="482">
                  <c:v>3.8510000000000003E-2</c:v>
                </c:pt>
                <c:pt idx="483">
                  <c:v>3.8377000000000001E-2</c:v>
                </c:pt>
                <c:pt idx="484">
                  <c:v>3.8245000000000001E-2</c:v>
                </c:pt>
                <c:pt idx="485">
                  <c:v>3.8113000000000001E-2</c:v>
                </c:pt>
                <c:pt idx="486">
                  <c:v>3.7982000000000002E-2</c:v>
                </c:pt>
                <c:pt idx="487">
                  <c:v>3.7851999999999997E-2</c:v>
                </c:pt>
                <c:pt idx="488">
                  <c:v>3.7721999999999999E-2</c:v>
                </c:pt>
                <c:pt idx="489">
                  <c:v>3.7593000000000001E-2</c:v>
                </c:pt>
                <c:pt idx="490">
                  <c:v>3.7463999999999997E-2</c:v>
                </c:pt>
                <c:pt idx="491">
                  <c:v>3.7336000000000001E-2</c:v>
                </c:pt>
                <c:pt idx="492">
                  <c:v>3.7208999999999999E-2</c:v>
                </c:pt>
                <c:pt idx="493">
                  <c:v>3.7081999999999997E-2</c:v>
                </c:pt>
                <c:pt idx="494">
                  <c:v>3.6955000000000002E-2</c:v>
                </c:pt>
                <c:pt idx="495">
                  <c:v>3.6830000000000002E-2</c:v>
                </c:pt>
                <c:pt idx="496">
                  <c:v>3.6704000000000001E-2</c:v>
                </c:pt>
                <c:pt idx="497">
                  <c:v>3.6580000000000001E-2</c:v>
                </c:pt>
                <c:pt idx="498">
                  <c:v>3.6456000000000002E-2</c:v>
                </c:pt>
                <c:pt idx="499">
                  <c:v>3.6332000000000003E-2</c:v>
                </c:pt>
                <c:pt idx="500">
                  <c:v>3.6208999999999998E-2</c:v>
                </c:pt>
                <c:pt idx="501">
                  <c:v>3.6086E-2</c:v>
                </c:pt>
                <c:pt idx="502">
                  <c:v>3.5964000000000003E-2</c:v>
                </c:pt>
                <c:pt idx="503">
                  <c:v>3.5843E-2</c:v>
                </c:pt>
                <c:pt idx="504">
                  <c:v>3.5721999999999997E-2</c:v>
                </c:pt>
                <c:pt idx="505">
                  <c:v>3.5602000000000002E-2</c:v>
                </c:pt>
                <c:pt idx="506">
                  <c:v>3.5482E-2</c:v>
                </c:pt>
                <c:pt idx="507">
                  <c:v>3.5362999999999999E-2</c:v>
                </c:pt>
                <c:pt idx="508">
                  <c:v>3.5243999999999998E-2</c:v>
                </c:pt>
                <c:pt idx="509">
                  <c:v>3.5125999999999998E-2</c:v>
                </c:pt>
                <c:pt idx="510">
                  <c:v>3.5007999999999997E-2</c:v>
                </c:pt>
                <c:pt idx="511">
                  <c:v>3.4890999999999998E-2</c:v>
                </c:pt>
                <c:pt idx="512">
                  <c:v>3.4773999999999999E-2</c:v>
                </c:pt>
                <c:pt idx="513">
                  <c:v>3.4658000000000001E-2</c:v>
                </c:pt>
                <c:pt idx="514">
                  <c:v>3.4542000000000003E-2</c:v>
                </c:pt>
                <c:pt idx="515">
                  <c:v>3.4426999999999999E-2</c:v>
                </c:pt>
                <c:pt idx="516">
                  <c:v>3.4312000000000002E-2</c:v>
                </c:pt>
                <c:pt idx="517">
                  <c:v>3.4197999999999999E-2</c:v>
                </c:pt>
                <c:pt idx="518">
                  <c:v>3.4084000000000003E-2</c:v>
                </c:pt>
                <c:pt idx="519">
                  <c:v>3.3971000000000001E-2</c:v>
                </c:pt>
                <c:pt idx="520">
                  <c:v>3.3857999999999999E-2</c:v>
                </c:pt>
                <c:pt idx="521">
                  <c:v>3.3745999999999998E-2</c:v>
                </c:pt>
                <c:pt idx="522">
                  <c:v>3.3633999999999997E-2</c:v>
                </c:pt>
                <c:pt idx="523">
                  <c:v>3.3522999999999997E-2</c:v>
                </c:pt>
                <c:pt idx="524">
                  <c:v>3.3411999999999997E-2</c:v>
                </c:pt>
                <c:pt idx="525">
                  <c:v>3.3301999999999998E-2</c:v>
                </c:pt>
                <c:pt idx="526">
                  <c:v>3.3191999999999999E-2</c:v>
                </c:pt>
                <c:pt idx="527">
                  <c:v>3.3083000000000001E-2</c:v>
                </c:pt>
                <c:pt idx="528">
                  <c:v>3.2974000000000003E-2</c:v>
                </c:pt>
                <c:pt idx="529">
                  <c:v>3.2864999999999998E-2</c:v>
                </c:pt>
                <c:pt idx="530">
                  <c:v>3.2757000000000001E-2</c:v>
                </c:pt>
                <c:pt idx="531">
                  <c:v>3.2649999999999998E-2</c:v>
                </c:pt>
                <c:pt idx="532">
                  <c:v>3.2543000000000002E-2</c:v>
                </c:pt>
                <c:pt idx="533">
                  <c:v>3.2436E-2</c:v>
                </c:pt>
                <c:pt idx="534">
                  <c:v>3.2329999999999998E-2</c:v>
                </c:pt>
                <c:pt idx="535">
                  <c:v>3.2224999999999997E-2</c:v>
                </c:pt>
                <c:pt idx="536">
                  <c:v>3.2119000000000002E-2</c:v>
                </c:pt>
                <c:pt idx="537">
                  <c:v>3.2015000000000002E-2</c:v>
                </c:pt>
                <c:pt idx="538">
                  <c:v>3.1910000000000001E-2</c:v>
                </c:pt>
                <c:pt idx="539">
                  <c:v>3.1807000000000002E-2</c:v>
                </c:pt>
                <c:pt idx="540">
                  <c:v>3.1703000000000002E-2</c:v>
                </c:pt>
                <c:pt idx="541">
                  <c:v>3.1600000000000003E-2</c:v>
                </c:pt>
                <c:pt idx="542">
                  <c:v>3.1497999999999998E-2</c:v>
                </c:pt>
                <c:pt idx="543">
                  <c:v>3.1396E-2</c:v>
                </c:pt>
                <c:pt idx="544">
                  <c:v>3.1294000000000002E-2</c:v>
                </c:pt>
                <c:pt idx="545">
                  <c:v>3.1192999999999999E-2</c:v>
                </c:pt>
                <c:pt idx="546">
                  <c:v>3.1092000000000002E-2</c:v>
                </c:pt>
                <c:pt idx="547">
                  <c:v>3.0991000000000001E-2</c:v>
                </c:pt>
                <c:pt idx="548">
                  <c:v>3.0891999999999999E-2</c:v>
                </c:pt>
                <c:pt idx="549">
                  <c:v>3.0792E-2</c:v>
                </c:pt>
                <c:pt idx="550">
                  <c:v>3.0693000000000002E-2</c:v>
                </c:pt>
                <c:pt idx="551">
                  <c:v>3.0594E-2</c:v>
                </c:pt>
                <c:pt idx="552">
                  <c:v>3.0495999999999999E-2</c:v>
                </c:pt>
                <c:pt idx="553">
                  <c:v>3.0398000000000001E-2</c:v>
                </c:pt>
                <c:pt idx="554">
                  <c:v>3.0301000000000002E-2</c:v>
                </c:pt>
                <c:pt idx="555">
                  <c:v>3.0204000000000002E-2</c:v>
                </c:pt>
                <c:pt idx="556">
                  <c:v>3.0106999999999998E-2</c:v>
                </c:pt>
                <c:pt idx="557">
                  <c:v>3.0010999999999999E-2</c:v>
                </c:pt>
                <c:pt idx="558">
                  <c:v>2.9915000000000001E-2</c:v>
                </c:pt>
                <c:pt idx="559">
                  <c:v>2.9818999999999998E-2</c:v>
                </c:pt>
                <c:pt idx="560">
                  <c:v>2.9724E-2</c:v>
                </c:pt>
                <c:pt idx="561">
                  <c:v>2.963E-2</c:v>
                </c:pt>
                <c:pt idx="562">
                  <c:v>2.9536E-2</c:v>
                </c:pt>
                <c:pt idx="563">
                  <c:v>2.9441999999999999E-2</c:v>
                </c:pt>
                <c:pt idx="564">
                  <c:v>2.9347999999999999E-2</c:v>
                </c:pt>
                <c:pt idx="565">
                  <c:v>2.9255E-2</c:v>
                </c:pt>
                <c:pt idx="566">
                  <c:v>2.9163000000000001E-2</c:v>
                </c:pt>
                <c:pt idx="567">
                  <c:v>2.9069999999999999E-2</c:v>
                </c:pt>
                <c:pt idx="568">
                  <c:v>2.8978E-2</c:v>
                </c:pt>
                <c:pt idx="569">
                  <c:v>2.8886999999999999E-2</c:v>
                </c:pt>
                <c:pt idx="570">
                  <c:v>2.8795999999999999E-2</c:v>
                </c:pt>
                <c:pt idx="571">
                  <c:v>2.8705000000000001E-2</c:v>
                </c:pt>
                <c:pt idx="572">
                  <c:v>2.8615000000000002E-2</c:v>
                </c:pt>
                <c:pt idx="573">
                  <c:v>2.8524999999999998E-2</c:v>
                </c:pt>
                <c:pt idx="574">
                  <c:v>2.8434999999999998E-2</c:v>
                </c:pt>
                <c:pt idx="575">
                  <c:v>2.8346E-2</c:v>
                </c:pt>
                <c:pt idx="576">
                  <c:v>2.8257000000000001E-2</c:v>
                </c:pt>
                <c:pt idx="577">
                  <c:v>2.8167999999999999E-2</c:v>
                </c:pt>
                <c:pt idx="578">
                  <c:v>2.8080000000000001E-2</c:v>
                </c:pt>
                <c:pt idx="579">
                  <c:v>2.7992E-2</c:v>
                </c:pt>
                <c:pt idx="580">
                  <c:v>2.7904999999999999E-2</c:v>
                </c:pt>
                <c:pt idx="581">
                  <c:v>2.7817999999999999E-2</c:v>
                </c:pt>
                <c:pt idx="582">
                  <c:v>2.7730999999999999E-2</c:v>
                </c:pt>
                <c:pt idx="583">
                  <c:v>2.7644999999999999E-2</c:v>
                </c:pt>
                <c:pt idx="584">
                  <c:v>2.7559E-2</c:v>
                </c:pt>
                <c:pt idx="585">
                  <c:v>2.7473000000000001E-2</c:v>
                </c:pt>
                <c:pt idx="586">
                  <c:v>2.7387999999999999E-2</c:v>
                </c:pt>
                <c:pt idx="587">
                  <c:v>2.7303000000000001E-2</c:v>
                </c:pt>
                <c:pt idx="588">
                  <c:v>2.7217999999999999E-2</c:v>
                </c:pt>
                <c:pt idx="589">
                  <c:v>2.7133999999999998E-2</c:v>
                </c:pt>
                <c:pt idx="590">
                  <c:v>2.7050000000000001E-2</c:v>
                </c:pt>
                <c:pt idx="591">
                  <c:v>2.6966E-2</c:v>
                </c:pt>
                <c:pt idx="592">
                  <c:v>2.6883000000000001E-2</c:v>
                </c:pt>
                <c:pt idx="593">
                  <c:v>2.6800000000000001E-2</c:v>
                </c:pt>
                <c:pt idx="594">
                  <c:v>2.6717999999999999E-2</c:v>
                </c:pt>
                <c:pt idx="595">
                  <c:v>2.6636E-2</c:v>
                </c:pt>
                <c:pt idx="596">
                  <c:v>2.6554000000000001E-2</c:v>
                </c:pt>
                <c:pt idx="597">
                  <c:v>2.6471999999999999E-2</c:v>
                </c:pt>
                <c:pt idx="598">
                  <c:v>2.6391000000000001E-2</c:v>
                </c:pt>
                <c:pt idx="599">
                  <c:v>2.631E-2</c:v>
                </c:pt>
                <c:pt idx="600">
                  <c:v>2.6228999999999999E-2</c:v>
                </c:pt>
                <c:pt idx="601">
                  <c:v>2.6148999999999999E-2</c:v>
                </c:pt>
                <c:pt idx="602">
                  <c:v>2.6068999999999998E-2</c:v>
                </c:pt>
                <c:pt idx="603">
                  <c:v>2.5989999999999999E-2</c:v>
                </c:pt>
                <c:pt idx="604">
                  <c:v>2.5909999999999999E-2</c:v>
                </c:pt>
                <c:pt idx="605">
                  <c:v>2.5831E-2</c:v>
                </c:pt>
                <c:pt idx="606">
                  <c:v>2.5753000000000002E-2</c:v>
                </c:pt>
                <c:pt idx="607">
                  <c:v>2.5673999999999999E-2</c:v>
                </c:pt>
                <c:pt idx="608">
                  <c:v>2.5596000000000001E-2</c:v>
                </c:pt>
                <c:pt idx="609">
                  <c:v>2.5519E-2</c:v>
                </c:pt>
                <c:pt idx="610">
                  <c:v>2.5440999999999998E-2</c:v>
                </c:pt>
                <c:pt idx="611">
                  <c:v>2.5364000000000001E-2</c:v>
                </c:pt>
                <c:pt idx="612">
                  <c:v>2.5287E-2</c:v>
                </c:pt>
                <c:pt idx="613">
                  <c:v>2.5211000000000001E-2</c:v>
                </c:pt>
                <c:pt idx="614">
                  <c:v>2.5135000000000001E-2</c:v>
                </c:pt>
                <c:pt idx="615">
                  <c:v>2.5059000000000001E-2</c:v>
                </c:pt>
                <c:pt idx="616">
                  <c:v>2.4983000000000002E-2</c:v>
                </c:pt>
                <c:pt idx="617">
                  <c:v>2.4908E-2</c:v>
                </c:pt>
                <c:pt idx="618">
                  <c:v>2.4833000000000001E-2</c:v>
                </c:pt>
                <c:pt idx="619">
                  <c:v>2.4757999999999999E-2</c:v>
                </c:pt>
                <c:pt idx="620">
                  <c:v>2.4684000000000001E-2</c:v>
                </c:pt>
                <c:pt idx="621">
                  <c:v>2.461E-2</c:v>
                </c:pt>
                <c:pt idx="622">
                  <c:v>2.4535999999999999E-2</c:v>
                </c:pt>
                <c:pt idx="623">
                  <c:v>2.4462999999999999E-2</c:v>
                </c:pt>
                <c:pt idx="624">
                  <c:v>2.4389999999999998E-2</c:v>
                </c:pt>
                <c:pt idx="625">
                  <c:v>2.4316999999999998E-2</c:v>
                </c:pt>
                <c:pt idx="626">
                  <c:v>2.4244000000000002E-2</c:v>
                </c:pt>
                <c:pt idx="627">
                  <c:v>2.4171999999999999E-2</c:v>
                </c:pt>
                <c:pt idx="628">
                  <c:v>2.41E-2</c:v>
                </c:pt>
                <c:pt idx="629">
                  <c:v>2.4028000000000001E-2</c:v>
                </c:pt>
                <c:pt idx="630">
                  <c:v>2.3956000000000002E-2</c:v>
                </c:pt>
                <c:pt idx="631">
                  <c:v>2.3885E-2</c:v>
                </c:pt>
                <c:pt idx="632">
                  <c:v>2.3813999999999998E-2</c:v>
                </c:pt>
                <c:pt idx="633">
                  <c:v>2.3744000000000001E-2</c:v>
                </c:pt>
                <c:pt idx="634">
                  <c:v>2.3673E-2</c:v>
                </c:pt>
                <c:pt idx="635">
                  <c:v>2.3602999999999999E-2</c:v>
                </c:pt>
                <c:pt idx="636">
                  <c:v>2.3533999999999999E-2</c:v>
                </c:pt>
                <c:pt idx="637">
                  <c:v>2.3463999999999999E-2</c:v>
                </c:pt>
                <c:pt idx="638">
                  <c:v>2.3394999999999999E-2</c:v>
                </c:pt>
                <c:pt idx="639">
                  <c:v>2.3326E-2</c:v>
                </c:pt>
                <c:pt idx="640">
                  <c:v>2.3257E-2</c:v>
                </c:pt>
                <c:pt idx="641">
                  <c:v>2.3189000000000001E-2</c:v>
                </c:pt>
                <c:pt idx="642">
                  <c:v>2.3120000000000002E-2</c:v>
                </c:pt>
                <c:pt idx="643">
                  <c:v>2.3052E-2</c:v>
                </c:pt>
                <c:pt idx="644">
                  <c:v>2.2984999999999998E-2</c:v>
                </c:pt>
                <c:pt idx="645">
                  <c:v>2.2917E-2</c:v>
                </c:pt>
                <c:pt idx="646">
                  <c:v>2.2849999999999999E-2</c:v>
                </c:pt>
                <c:pt idx="647">
                  <c:v>2.2783000000000001E-2</c:v>
                </c:pt>
                <c:pt idx="648">
                  <c:v>2.2717000000000001E-2</c:v>
                </c:pt>
                <c:pt idx="649">
                  <c:v>2.265E-2</c:v>
                </c:pt>
                <c:pt idx="650">
                  <c:v>2.2584E-2</c:v>
                </c:pt>
                <c:pt idx="651">
                  <c:v>2.2518E-2</c:v>
                </c:pt>
                <c:pt idx="652">
                  <c:v>2.2453000000000001E-2</c:v>
                </c:pt>
                <c:pt idx="653">
                  <c:v>2.2388000000000002E-2</c:v>
                </c:pt>
                <c:pt idx="654">
                  <c:v>2.2322000000000002E-2</c:v>
                </c:pt>
                <c:pt idx="655">
                  <c:v>2.2258E-2</c:v>
                </c:pt>
                <c:pt idx="656">
                  <c:v>2.2193000000000001E-2</c:v>
                </c:pt>
                <c:pt idx="657">
                  <c:v>2.2128999999999999E-2</c:v>
                </c:pt>
                <c:pt idx="658">
                  <c:v>2.2065000000000001E-2</c:v>
                </c:pt>
                <c:pt idx="659">
                  <c:v>2.2001E-2</c:v>
                </c:pt>
                <c:pt idx="660">
                  <c:v>2.1937000000000002E-2</c:v>
                </c:pt>
                <c:pt idx="661">
                  <c:v>2.1874000000000001E-2</c:v>
                </c:pt>
                <c:pt idx="662">
                  <c:v>2.1811000000000001E-2</c:v>
                </c:pt>
                <c:pt idx="663">
                  <c:v>2.1748E-2</c:v>
                </c:pt>
                <c:pt idx="664">
                  <c:v>2.1684999999999999E-2</c:v>
                </c:pt>
                <c:pt idx="665">
                  <c:v>2.1623E-2</c:v>
                </c:pt>
                <c:pt idx="666">
                  <c:v>2.1561E-2</c:v>
                </c:pt>
                <c:pt idx="667">
                  <c:v>2.1499000000000001E-2</c:v>
                </c:pt>
                <c:pt idx="668">
                  <c:v>2.1437000000000001E-2</c:v>
                </c:pt>
                <c:pt idx="669">
                  <c:v>2.1375999999999999E-2</c:v>
                </c:pt>
                <c:pt idx="670">
                  <c:v>2.1314E-2</c:v>
                </c:pt>
                <c:pt idx="671">
                  <c:v>2.1253000000000001E-2</c:v>
                </c:pt>
                <c:pt idx="672">
                  <c:v>2.1193E-2</c:v>
                </c:pt>
                <c:pt idx="673">
                  <c:v>2.1132000000000001E-2</c:v>
                </c:pt>
                <c:pt idx="674">
                  <c:v>2.1072E-2</c:v>
                </c:pt>
                <c:pt idx="675">
                  <c:v>2.1011999999999999E-2</c:v>
                </c:pt>
                <c:pt idx="676">
                  <c:v>2.0951999999999998E-2</c:v>
                </c:pt>
                <c:pt idx="677">
                  <c:v>2.0892000000000001E-2</c:v>
                </c:pt>
                <c:pt idx="678">
                  <c:v>2.0833000000000001E-2</c:v>
                </c:pt>
                <c:pt idx="679">
                  <c:v>2.0774000000000001E-2</c:v>
                </c:pt>
                <c:pt idx="680">
                  <c:v>2.0715000000000001E-2</c:v>
                </c:pt>
                <c:pt idx="681">
                  <c:v>2.0656000000000001E-2</c:v>
                </c:pt>
                <c:pt idx="682">
                  <c:v>2.0598000000000002E-2</c:v>
                </c:pt>
                <c:pt idx="683">
                  <c:v>2.0539000000000002E-2</c:v>
                </c:pt>
                <c:pt idx="684">
                  <c:v>2.0480999999999999E-2</c:v>
                </c:pt>
                <c:pt idx="685">
                  <c:v>2.0424000000000001E-2</c:v>
                </c:pt>
                <c:pt idx="686">
                  <c:v>2.0365999999999999E-2</c:v>
                </c:pt>
                <c:pt idx="687">
                  <c:v>2.0309000000000001E-2</c:v>
                </c:pt>
                <c:pt idx="688">
                  <c:v>2.0251000000000002E-2</c:v>
                </c:pt>
                <c:pt idx="689">
                  <c:v>2.0194E-2</c:v>
                </c:pt>
                <c:pt idx="690">
                  <c:v>2.0138E-2</c:v>
                </c:pt>
                <c:pt idx="691">
                  <c:v>2.0081000000000002E-2</c:v>
                </c:pt>
                <c:pt idx="692">
                  <c:v>2.0025000000000001E-2</c:v>
                </c:pt>
                <c:pt idx="693">
                  <c:v>1.9969000000000001E-2</c:v>
                </c:pt>
                <c:pt idx="694">
                  <c:v>1.9913E-2</c:v>
                </c:pt>
                <c:pt idx="695">
                  <c:v>1.9857E-2</c:v>
                </c:pt>
                <c:pt idx="696">
                  <c:v>1.9800999999999999E-2</c:v>
                </c:pt>
                <c:pt idx="697">
                  <c:v>1.9746E-2</c:v>
                </c:pt>
                <c:pt idx="698">
                  <c:v>1.9691E-2</c:v>
                </c:pt>
                <c:pt idx="699">
                  <c:v>1.9636000000000001E-2</c:v>
                </c:pt>
                <c:pt idx="700">
                  <c:v>1.9581999999999999E-2</c:v>
                </c:pt>
                <c:pt idx="701">
                  <c:v>1.9526999999999999E-2</c:v>
                </c:pt>
                <c:pt idx="702">
                  <c:v>1.9473000000000001E-2</c:v>
                </c:pt>
                <c:pt idx="703">
                  <c:v>1.9418999999999999E-2</c:v>
                </c:pt>
                <c:pt idx="704">
                  <c:v>1.9365E-2</c:v>
                </c:pt>
                <c:pt idx="705">
                  <c:v>1.9310999999999998E-2</c:v>
                </c:pt>
                <c:pt idx="706">
                  <c:v>1.9258000000000001E-2</c:v>
                </c:pt>
                <c:pt idx="707">
                  <c:v>1.9203999999999999E-2</c:v>
                </c:pt>
                <c:pt idx="708">
                  <c:v>1.9151000000000001E-2</c:v>
                </c:pt>
                <c:pt idx="709">
                  <c:v>1.9098E-2</c:v>
                </c:pt>
                <c:pt idx="710">
                  <c:v>1.9046E-2</c:v>
                </c:pt>
                <c:pt idx="711">
                  <c:v>1.8992999999999999E-2</c:v>
                </c:pt>
                <c:pt idx="712">
                  <c:v>1.8941E-2</c:v>
                </c:pt>
                <c:pt idx="713">
                  <c:v>1.8889E-2</c:v>
                </c:pt>
                <c:pt idx="714">
                  <c:v>1.8837E-2</c:v>
                </c:pt>
                <c:pt idx="715">
                  <c:v>1.8785E-2</c:v>
                </c:pt>
                <c:pt idx="716">
                  <c:v>1.8734000000000001E-2</c:v>
                </c:pt>
                <c:pt idx="717">
                  <c:v>1.8682000000000001E-2</c:v>
                </c:pt>
                <c:pt idx="718">
                  <c:v>1.8631000000000002E-2</c:v>
                </c:pt>
                <c:pt idx="719">
                  <c:v>1.8579999999999999E-2</c:v>
                </c:pt>
                <c:pt idx="720">
                  <c:v>1.8529E-2</c:v>
                </c:pt>
                <c:pt idx="721">
                  <c:v>1.8478999999999999E-2</c:v>
                </c:pt>
                <c:pt idx="722">
                  <c:v>1.8428E-2</c:v>
                </c:pt>
                <c:pt idx="723">
                  <c:v>1.8377999999999999E-2</c:v>
                </c:pt>
                <c:pt idx="724">
                  <c:v>1.8328000000000001E-2</c:v>
                </c:pt>
                <c:pt idx="725">
                  <c:v>1.8277999999999999E-2</c:v>
                </c:pt>
                <c:pt idx="726">
                  <c:v>1.8228000000000001E-2</c:v>
                </c:pt>
                <c:pt idx="727">
                  <c:v>1.8179000000000001E-2</c:v>
                </c:pt>
                <c:pt idx="728">
                  <c:v>1.8128999999999999E-2</c:v>
                </c:pt>
                <c:pt idx="729">
                  <c:v>1.8079999999999999E-2</c:v>
                </c:pt>
                <c:pt idx="730">
                  <c:v>1.8030999999999998E-2</c:v>
                </c:pt>
                <c:pt idx="731">
                  <c:v>1.7982000000000001E-2</c:v>
                </c:pt>
                <c:pt idx="732">
                  <c:v>1.7933999999999999E-2</c:v>
                </c:pt>
                <c:pt idx="733">
                  <c:v>1.7885000000000002E-2</c:v>
                </c:pt>
                <c:pt idx="734">
                  <c:v>1.7836999999999999E-2</c:v>
                </c:pt>
                <c:pt idx="735">
                  <c:v>1.7788999999999999E-2</c:v>
                </c:pt>
                <c:pt idx="736">
                  <c:v>1.7741E-2</c:v>
                </c:pt>
                <c:pt idx="737">
                  <c:v>1.7693E-2</c:v>
                </c:pt>
                <c:pt idx="738">
                  <c:v>1.7645999999999998E-2</c:v>
                </c:pt>
                <c:pt idx="739">
                  <c:v>1.7597999999999999E-2</c:v>
                </c:pt>
                <c:pt idx="740">
                  <c:v>1.7551000000000001E-2</c:v>
                </c:pt>
                <c:pt idx="741">
                  <c:v>1.7503999999999999E-2</c:v>
                </c:pt>
                <c:pt idx="742">
                  <c:v>1.7457E-2</c:v>
                </c:pt>
                <c:pt idx="743">
                  <c:v>1.7409999999999998E-2</c:v>
                </c:pt>
                <c:pt idx="744">
                  <c:v>1.7364000000000001E-2</c:v>
                </c:pt>
                <c:pt idx="745">
                  <c:v>1.7316999999999999E-2</c:v>
                </c:pt>
                <c:pt idx="746">
                  <c:v>1.7271000000000002E-2</c:v>
                </c:pt>
                <c:pt idx="747">
                  <c:v>1.7225000000000001E-2</c:v>
                </c:pt>
                <c:pt idx="748">
                  <c:v>1.7179E-2</c:v>
                </c:pt>
                <c:pt idx="749">
                  <c:v>1.7132999999999999E-2</c:v>
                </c:pt>
                <c:pt idx="750">
                  <c:v>1.7087999999999999E-2</c:v>
                </c:pt>
                <c:pt idx="751">
                  <c:v>1.7042000000000002E-2</c:v>
                </c:pt>
                <c:pt idx="752">
                  <c:v>1.6997000000000002E-2</c:v>
                </c:pt>
                <c:pt idx="753">
                  <c:v>1.6951999999999998E-2</c:v>
                </c:pt>
                <c:pt idx="754">
                  <c:v>1.6906999999999998E-2</c:v>
                </c:pt>
                <c:pt idx="755">
                  <c:v>1.6861999999999999E-2</c:v>
                </c:pt>
                <c:pt idx="756">
                  <c:v>1.6816999999999999E-2</c:v>
                </c:pt>
                <c:pt idx="757">
                  <c:v>1.6773E-2</c:v>
                </c:pt>
                <c:pt idx="758">
                  <c:v>1.6729000000000001E-2</c:v>
                </c:pt>
                <c:pt idx="759">
                  <c:v>1.6684000000000001E-2</c:v>
                </c:pt>
                <c:pt idx="760">
                  <c:v>1.6639999999999999E-2</c:v>
                </c:pt>
                <c:pt idx="761">
                  <c:v>1.6597000000000001E-2</c:v>
                </c:pt>
                <c:pt idx="762">
                  <c:v>1.6552999999999998E-2</c:v>
                </c:pt>
                <c:pt idx="763">
                  <c:v>1.6508999999999999E-2</c:v>
                </c:pt>
                <c:pt idx="764">
                  <c:v>1.6466000000000001E-2</c:v>
                </c:pt>
                <c:pt idx="765">
                  <c:v>1.6423E-2</c:v>
                </c:pt>
                <c:pt idx="766">
                  <c:v>1.6379999999999999E-2</c:v>
                </c:pt>
                <c:pt idx="767">
                  <c:v>1.6337000000000001E-2</c:v>
                </c:pt>
                <c:pt idx="768">
                  <c:v>1.6293999999999999E-2</c:v>
                </c:pt>
                <c:pt idx="769">
                  <c:v>1.6251000000000002E-2</c:v>
                </c:pt>
                <c:pt idx="770">
                  <c:v>1.6209000000000001E-2</c:v>
                </c:pt>
                <c:pt idx="771">
                  <c:v>1.6166E-2</c:v>
                </c:pt>
                <c:pt idx="772">
                  <c:v>1.6123999999999999E-2</c:v>
                </c:pt>
                <c:pt idx="773">
                  <c:v>1.6081999999999999E-2</c:v>
                </c:pt>
                <c:pt idx="774">
                  <c:v>1.6039999999999999E-2</c:v>
                </c:pt>
                <c:pt idx="775">
                  <c:v>1.5998999999999999E-2</c:v>
                </c:pt>
                <c:pt idx="776">
                  <c:v>1.5956999999999999E-2</c:v>
                </c:pt>
                <c:pt idx="777">
                  <c:v>1.5914999999999999E-2</c:v>
                </c:pt>
                <c:pt idx="778">
                  <c:v>1.5873999999999999E-2</c:v>
                </c:pt>
                <c:pt idx="779">
                  <c:v>1.5833E-2</c:v>
                </c:pt>
                <c:pt idx="780">
                  <c:v>1.5792E-2</c:v>
                </c:pt>
                <c:pt idx="781">
                  <c:v>1.5751000000000001E-2</c:v>
                </c:pt>
                <c:pt idx="782">
                  <c:v>1.5709999999999998E-2</c:v>
                </c:pt>
                <c:pt idx="783">
                  <c:v>1.567E-2</c:v>
                </c:pt>
                <c:pt idx="784">
                  <c:v>1.5629000000000001E-2</c:v>
                </c:pt>
                <c:pt idx="785">
                  <c:v>1.5589E-2</c:v>
                </c:pt>
                <c:pt idx="786">
                  <c:v>1.5549E-2</c:v>
                </c:pt>
                <c:pt idx="787">
                  <c:v>1.5509E-2</c:v>
                </c:pt>
                <c:pt idx="788">
                  <c:v>1.5469E-2</c:v>
                </c:pt>
                <c:pt idx="789">
                  <c:v>1.5429E-2</c:v>
                </c:pt>
                <c:pt idx="790">
                  <c:v>1.5389E-2</c:v>
                </c:pt>
                <c:pt idx="791">
                  <c:v>1.5350000000000001E-2</c:v>
                </c:pt>
                <c:pt idx="792">
                  <c:v>1.5311E-2</c:v>
                </c:pt>
                <c:pt idx="793">
                  <c:v>1.5271E-2</c:v>
                </c:pt>
                <c:pt idx="794">
                  <c:v>1.5232000000000001E-2</c:v>
                </c:pt>
                <c:pt idx="795">
                  <c:v>1.5193E-2</c:v>
                </c:pt>
                <c:pt idx="796">
                  <c:v>1.5154000000000001E-2</c:v>
                </c:pt>
                <c:pt idx="797">
                  <c:v>1.5115999999999999E-2</c:v>
                </c:pt>
                <c:pt idx="798">
                  <c:v>1.5077E-2</c:v>
                </c:pt>
                <c:pt idx="799">
                  <c:v>1.5039E-2</c:v>
                </c:pt>
                <c:pt idx="800">
                  <c:v>1.4999999999999999E-2</c:v>
                </c:pt>
                <c:pt idx="801">
                  <c:v>1.4962E-2</c:v>
                </c:pt>
                <c:pt idx="802">
                  <c:v>1.4924E-2</c:v>
                </c:pt>
                <c:pt idx="803">
                  <c:v>1.4886E-2</c:v>
                </c:pt>
                <c:pt idx="804">
                  <c:v>1.4848999999999999E-2</c:v>
                </c:pt>
                <c:pt idx="805">
                  <c:v>1.4811E-2</c:v>
                </c:pt>
                <c:pt idx="806">
                  <c:v>1.4773E-2</c:v>
                </c:pt>
                <c:pt idx="807">
                  <c:v>1.4736000000000001E-2</c:v>
                </c:pt>
                <c:pt idx="808">
                  <c:v>1.4699E-2</c:v>
                </c:pt>
                <c:pt idx="809">
                  <c:v>1.4662E-2</c:v>
                </c:pt>
                <c:pt idx="810">
                  <c:v>1.4625000000000001E-2</c:v>
                </c:pt>
                <c:pt idx="811">
                  <c:v>1.4588E-2</c:v>
                </c:pt>
                <c:pt idx="812">
                  <c:v>1.4551E-2</c:v>
                </c:pt>
                <c:pt idx="813">
                  <c:v>1.4514000000000001E-2</c:v>
                </c:pt>
                <c:pt idx="814">
                  <c:v>1.4478E-2</c:v>
                </c:pt>
                <c:pt idx="815">
                  <c:v>1.4441000000000001E-2</c:v>
                </c:pt>
                <c:pt idx="816">
                  <c:v>1.4404999999999999E-2</c:v>
                </c:pt>
                <c:pt idx="817">
                  <c:v>1.4369E-2</c:v>
                </c:pt>
                <c:pt idx="818">
                  <c:v>1.4333E-2</c:v>
                </c:pt>
                <c:pt idx="819">
                  <c:v>1.4297000000000001E-2</c:v>
                </c:pt>
                <c:pt idx="820">
                  <c:v>1.4260999999999999E-2</c:v>
                </c:pt>
                <c:pt idx="821">
                  <c:v>1.4225E-2</c:v>
                </c:pt>
                <c:pt idx="822">
                  <c:v>1.4189999999999999E-2</c:v>
                </c:pt>
                <c:pt idx="823">
                  <c:v>1.4154E-2</c:v>
                </c:pt>
                <c:pt idx="824">
                  <c:v>1.4119E-2</c:v>
                </c:pt>
                <c:pt idx="825">
                  <c:v>1.4083999999999999E-2</c:v>
                </c:pt>
                <c:pt idx="826">
                  <c:v>1.4049000000000001E-2</c:v>
                </c:pt>
                <c:pt idx="827">
                  <c:v>1.4014E-2</c:v>
                </c:pt>
                <c:pt idx="828">
                  <c:v>1.3979E-2</c:v>
                </c:pt>
                <c:pt idx="829">
                  <c:v>1.3944E-2</c:v>
                </c:pt>
                <c:pt idx="830">
                  <c:v>1.391E-2</c:v>
                </c:pt>
                <c:pt idx="831">
                  <c:v>1.3875E-2</c:v>
                </c:pt>
                <c:pt idx="832">
                  <c:v>1.3840999999999999E-2</c:v>
                </c:pt>
                <c:pt idx="833">
                  <c:v>1.3807E-2</c:v>
                </c:pt>
                <c:pt idx="834">
                  <c:v>1.3772E-2</c:v>
                </c:pt>
                <c:pt idx="835">
                  <c:v>1.3738E-2</c:v>
                </c:pt>
                <c:pt idx="836">
                  <c:v>1.3705E-2</c:v>
                </c:pt>
                <c:pt idx="837">
                  <c:v>1.3671000000000001E-2</c:v>
                </c:pt>
                <c:pt idx="838">
                  <c:v>1.3637E-2</c:v>
                </c:pt>
                <c:pt idx="839">
                  <c:v>1.3603000000000001E-2</c:v>
                </c:pt>
                <c:pt idx="840">
                  <c:v>1.357E-2</c:v>
                </c:pt>
                <c:pt idx="841">
                  <c:v>1.3537E-2</c:v>
                </c:pt>
                <c:pt idx="842">
                  <c:v>1.3502999999999999E-2</c:v>
                </c:pt>
                <c:pt idx="843">
                  <c:v>1.3469999999999999E-2</c:v>
                </c:pt>
                <c:pt idx="844">
                  <c:v>1.3436999999999999E-2</c:v>
                </c:pt>
                <c:pt idx="845">
                  <c:v>1.3403999999999999E-2</c:v>
                </c:pt>
                <c:pt idx="846">
                  <c:v>1.3370999999999999E-2</c:v>
                </c:pt>
                <c:pt idx="847">
                  <c:v>1.3339E-2</c:v>
                </c:pt>
                <c:pt idx="848">
                  <c:v>1.3306E-2</c:v>
                </c:pt>
                <c:pt idx="849">
                  <c:v>1.3273999999999999E-2</c:v>
                </c:pt>
                <c:pt idx="850">
                  <c:v>1.3240999999999999E-2</c:v>
                </c:pt>
                <c:pt idx="851">
                  <c:v>1.3209E-2</c:v>
                </c:pt>
                <c:pt idx="852">
                  <c:v>1.3176999999999999E-2</c:v>
                </c:pt>
                <c:pt idx="853">
                  <c:v>1.3145E-2</c:v>
                </c:pt>
                <c:pt idx="854">
                  <c:v>1.3113E-2</c:v>
                </c:pt>
                <c:pt idx="855">
                  <c:v>1.3081000000000001E-2</c:v>
                </c:pt>
                <c:pt idx="856">
                  <c:v>1.3049E-2</c:v>
                </c:pt>
                <c:pt idx="857">
                  <c:v>1.3017000000000001E-2</c:v>
                </c:pt>
                <c:pt idx="858">
                  <c:v>1.2985999999999999E-2</c:v>
                </c:pt>
                <c:pt idx="859">
                  <c:v>1.2954E-2</c:v>
                </c:pt>
                <c:pt idx="860">
                  <c:v>1.2923E-2</c:v>
                </c:pt>
                <c:pt idx="861">
                  <c:v>1.2892000000000001E-2</c:v>
                </c:pt>
                <c:pt idx="862">
                  <c:v>1.2860999999999999E-2</c:v>
                </c:pt>
                <c:pt idx="863">
                  <c:v>1.2829999999999999E-2</c:v>
                </c:pt>
                <c:pt idx="864">
                  <c:v>1.2799E-2</c:v>
                </c:pt>
                <c:pt idx="865">
                  <c:v>1.2768E-2</c:v>
                </c:pt>
                <c:pt idx="866">
                  <c:v>1.2737E-2</c:v>
                </c:pt>
                <c:pt idx="867">
                  <c:v>1.2706E-2</c:v>
                </c:pt>
                <c:pt idx="868">
                  <c:v>1.2676E-2</c:v>
                </c:pt>
                <c:pt idx="869">
                  <c:v>1.2645E-2</c:v>
                </c:pt>
                <c:pt idx="870">
                  <c:v>1.2614999999999999E-2</c:v>
                </c:pt>
                <c:pt idx="871">
                  <c:v>1.2585000000000001E-2</c:v>
                </c:pt>
                <c:pt idx="872">
                  <c:v>1.2555E-2</c:v>
                </c:pt>
                <c:pt idx="873">
                  <c:v>1.2525E-2</c:v>
                </c:pt>
                <c:pt idx="874">
                  <c:v>1.2494999999999999E-2</c:v>
                </c:pt>
                <c:pt idx="875">
                  <c:v>1.2465E-2</c:v>
                </c:pt>
                <c:pt idx="876">
                  <c:v>1.2435E-2</c:v>
                </c:pt>
                <c:pt idx="877">
                  <c:v>1.2404999999999999E-2</c:v>
                </c:pt>
                <c:pt idx="878">
                  <c:v>1.2376E-2</c:v>
                </c:pt>
                <c:pt idx="879">
                  <c:v>1.2345999999999999E-2</c:v>
                </c:pt>
                <c:pt idx="880">
                  <c:v>1.2317E-2</c:v>
                </c:pt>
                <c:pt idx="881">
                  <c:v>1.2288E-2</c:v>
                </c:pt>
                <c:pt idx="882">
                  <c:v>1.2258E-2</c:v>
                </c:pt>
                <c:pt idx="883">
                  <c:v>1.2229E-2</c:v>
                </c:pt>
                <c:pt idx="884">
                  <c:v>1.2200000000000001E-2</c:v>
                </c:pt>
                <c:pt idx="885">
                  <c:v>1.2171E-2</c:v>
                </c:pt>
                <c:pt idx="886">
                  <c:v>1.2142999999999999E-2</c:v>
                </c:pt>
                <c:pt idx="887">
                  <c:v>1.2114E-2</c:v>
                </c:pt>
                <c:pt idx="888">
                  <c:v>1.2085E-2</c:v>
                </c:pt>
                <c:pt idx="889">
                  <c:v>1.2057E-2</c:v>
                </c:pt>
                <c:pt idx="890">
                  <c:v>1.2028E-2</c:v>
                </c:pt>
                <c:pt idx="891">
                  <c:v>1.2E-2</c:v>
                </c:pt>
                <c:pt idx="892">
                  <c:v>1.1972E-2</c:v>
                </c:pt>
                <c:pt idx="893">
                  <c:v>1.1943E-2</c:v>
                </c:pt>
                <c:pt idx="894">
                  <c:v>1.1915E-2</c:v>
                </c:pt>
                <c:pt idx="895">
                  <c:v>1.1887E-2</c:v>
                </c:pt>
                <c:pt idx="896">
                  <c:v>1.1859E-2</c:v>
                </c:pt>
                <c:pt idx="897">
                  <c:v>1.1831E-2</c:v>
                </c:pt>
                <c:pt idx="898">
                  <c:v>1.1804E-2</c:v>
                </c:pt>
                <c:pt idx="899">
                  <c:v>1.1776E-2</c:v>
                </c:pt>
                <c:pt idx="900">
                  <c:v>1.1749000000000001E-2</c:v>
                </c:pt>
                <c:pt idx="901">
                  <c:v>1.1721000000000001E-2</c:v>
                </c:pt>
                <c:pt idx="902">
                  <c:v>1.1694E-2</c:v>
                </c:pt>
                <c:pt idx="903">
                  <c:v>1.1665999999999999E-2</c:v>
                </c:pt>
                <c:pt idx="904">
                  <c:v>1.1639E-2</c:v>
                </c:pt>
                <c:pt idx="905">
                  <c:v>1.1612000000000001E-2</c:v>
                </c:pt>
                <c:pt idx="906">
                  <c:v>1.1585E-2</c:v>
                </c:pt>
                <c:pt idx="907">
                  <c:v>1.1558000000000001E-2</c:v>
                </c:pt>
                <c:pt idx="908">
                  <c:v>1.1531E-2</c:v>
                </c:pt>
                <c:pt idx="909">
                  <c:v>1.1504E-2</c:v>
                </c:pt>
                <c:pt idx="910">
                  <c:v>1.1478E-2</c:v>
                </c:pt>
                <c:pt idx="911">
                  <c:v>1.1450999999999999E-2</c:v>
                </c:pt>
                <c:pt idx="912">
                  <c:v>1.1424E-2</c:v>
                </c:pt>
                <c:pt idx="913">
                  <c:v>1.1398E-2</c:v>
                </c:pt>
                <c:pt idx="914">
                  <c:v>1.1372E-2</c:v>
                </c:pt>
                <c:pt idx="915">
                  <c:v>1.1344999999999999E-2</c:v>
                </c:pt>
                <c:pt idx="916">
                  <c:v>1.1318999999999999E-2</c:v>
                </c:pt>
                <c:pt idx="917">
                  <c:v>1.1292999999999999E-2</c:v>
                </c:pt>
                <c:pt idx="918">
                  <c:v>1.1266999999999999E-2</c:v>
                </c:pt>
                <c:pt idx="919">
                  <c:v>1.1240999999999999E-2</c:v>
                </c:pt>
                <c:pt idx="920">
                  <c:v>1.1214999999999999E-2</c:v>
                </c:pt>
                <c:pt idx="921">
                  <c:v>1.1188999999999999E-2</c:v>
                </c:pt>
                <c:pt idx="922">
                  <c:v>1.1162999999999999E-2</c:v>
                </c:pt>
                <c:pt idx="923">
                  <c:v>1.1138E-2</c:v>
                </c:pt>
                <c:pt idx="924">
                  <c:v>1.1112E-2</c:v>
                </c:pt>
                <c:pt idx="925">
                  <c:v>1.1087E-2</c:v>
                </c:pt>
                <c:pt idx="926">
                  <c:v>1.1061E-2</c:v>
                </c:pt>
                <c:pt idx="927">
                  <c:v>1.1036000000000001E-2</c:v>
                </c:pt>
                <c:pt idx="928">
                  <c:v>1.1011E-2</c:v>
                </c:pt>
                <c:pt idx="929">
                  <c:v>1.0985999999999999E-2</c:v>
                </c:pt>
                <c:pt idx="930">
                  <c:v>1.0959999999999999E-2</c:v>
                </c:pt>
                <c:pt idx="931">
                  <c:v>1.0935E-2</c:v>
                </c:pt>
                <c:pt idx="932">
                  <c:v>1.091E-2</c:v>
                </c:pt>
                <c:pt idx="933">
                  <c:v>1.0886E-2</c:v>
                </c:pt>
                <c:pt idx="934">
                  <c:v>1.0861000000000001E-2</c:v>
                </c:pt>
                <c:pt idx="935">
                  <c:v>1.0836E-2</c:v>
                </c:pt>
                <c:pt idx="936">
                  <c:v>1.0810999999999999E-2</c:v>
                </c:pt>
                <c:pt idx="937">
                  <c:v>1.0787E-2</c:v>
                </c:pt>
                <c:pt idx="938">
                  <c:v>1.0762000000000001E-2</c:v>
                </c:pt>
                <c:pt idx="939">
                  <c:v>1.0737999999999999E-2</c:v>
                </c:pt>
                <c:pt idx="940">
                  <c:v>1.0714E-2</c:v>
                </c:pt>
                <c:pt idx="941">
                  <c:v>1.0689000000000001E-2</c:v>
                </c:pt>
                <c:pt idx="942">
                  <c:v>1.0664999999999999E-2</c:v>
                </c:pt>
                <c:pt idx="943">
                  <c:v>1.0640999999999999E-2</c:v>
                </c:pt>
                <c:pt idx="944">
                  <c:v>1.0617E-2</c:v>
                </c:pt>
                <c:pt idx="945">
                  <c:v>1.0593E-2</c:v>
                </c:pt>
                <c:pt idx="946">
                  <c:v>1.0569E-2</c:v>
                </c:pt>
                <c:pt idx="947">
                  <c:v>1.0545000000000001E-2</c:v>
                </c:pt>
                <c:pt idx="948">
                  <c:v>1.0522E-2</c:v>
                </c:pt>
                <c:pt idx="949">
                  <c:v>1.0498E-2</c:v>
                </c:pt>
                <c:pt idx="950">
                  <c:v>1.0474000000000001E-2</c:v>
                </c:pt>
                <c:pt idx="951">
                  <c:v>1.0451E-2</c:v>
                </c:pt>
                <c:pt idx="952">
                  <c:v>1.0427000000000001E-2</c:v>
                </c:pt>
                <c:pt idx="953">
                  <c:v>1.0404E-2</c:v>
                </c:pt>
                <c:pt idx="954">
                  <c:v>1.0381E-2</c:v>
                </c:pt>
                <c:pt idx="955">
                  <c:v>1.0357E-2</c:v>
                </c:pt>
                <c:pt idx="956">
                  <c:v>1.0333999999999999E-2</c:v>
                </c:pt>
                <c:pt idx="957">
                  <c:v>1.0311000000000001E-2</c:v>
                </c:pt>
                <c:pt idx="958">
                  <c:v>1.0288E-2</c:v>
                </c:pt>
                <c:pt idx="959">
                  <c:v>1.0265E-2</c:v>
                </c:pt>
                <c:pt idx="960">
                  <c:v>1.0241999999999999E-2</c:v>
                </c:pt>
                <c:pt idx="961">
                  <c:v>1.0219000000000001E-2</c:v>
                </c:pt>
                <c:pt idx="962">
                  <c:v>1.0196999999999999E-2</c:v>
                </c:pt>
                <c:pt idx="963">
                  <c:v>1.0174000000000001E-2</c:v>
                </c:pt>
                <c:pt idx="964">
                  <c:v>1.0151E-2</c:v>
                </c:pt>
                <c:pt idx="965">
                  <c:v>1.0129000000000001E-2</c:v>
                </c:pt>
                <c:pt idx="966">
                  <c:v>1.0106E-2</c:v>
                </c:pt>
                <c:pt idx="967">
                  <c:v>1.0083999999999999E-2</c:v>
                </c:pt>
                <c:pt idx="968">
                  <c:v>1.0061E-2</c:v>
                </c:pt>
                <c:pt idx="969">
                  <c:v>1.0038999999999999E-2</c:v>
                </c:pt>
                <c:pt idx="970">
                  <c:v>1.0017E-2</c:v>
                </c:pt>
                <c:pt idx="971">
                  <c:v>9.9950000000000004E-3</c:v>
                </c:pt>
                <c:pt idx="972">
                  <c:v>9.9729999999999992E-3</c:v>
                </c:pt>
                <c:pt idx="973">
                  <c:v>9.9509999999999998E-3</c:v>
                </c:pt>
                <c:pt idx="974">
                  <c:v>9.9290000000000003E-3</c:v>
                </c:pt>
                <c:pt idx="975">
                  <c:v>9.9069999999999991E-3</c:v>
                </c:pt>
                <c:pt idx="976">
                  <c:v>9.8849999999999997E-3</c:v>
                </c:pt>
                <c:pt idx="977">
                  <c:v>9.8630000000000002E-3</c:v>
                </c:pt>
                <c:pt idx="978">
                  <c:v>9.8420000000000001E-3</c:v>
                </c:pt>
                <c:pt idx="979">
                  <c:v>9.8200000000000006E-3</c:v>
                </c:pt>
                <c:pt idx="980">
                  <c:v>9.7979999999999994E-3</c:v>
                </c:pt>
                <c:pt idx="981">
                  <c:v>9.7769999999999992E-3</c:v>
                </c:pt>
                <c:pt idx="982">
                  <c:v>9.7549999999999998E-3</c:v>
                </c:pt>
                <c:pt idx="983">
                  <c:v>9.7339999999999996E-3</c:v>
                </c:pt>
                <c:pt idx="984">
                  <c:v>9.7129999999999994E-3</c:v>
                </c:pt>
                <c:pt idx="985">
                  <c:v>9.691E-3</c:v>
                </c:pt>
                <c:pt idx="986">
                  <c:v>9.6699999999999998E-3</c:v>
                </c:pt>
                <c:pt idx="987">
                  <c:v>9.6489999999999996E-3</c:v>
                </c:pt>
                <c:pt idx="988">
                  <c:v>9.6279999999999994E-3</c:v>
                </c:pt>
                <c:pt idx="989">
                  <c:v>9.6069999999999992E-3</c:v>
                </c:pt>
                <c:pt idx="990">
                  <c:v>9.5860000000000008E-3</c:v>
                </c:pt>
                <c:pt idx="991">
                  <c:v>9.5650000000000006E-3</c:v>
                </c:pt>
                <c:pt idx="992">
                  <c:v>9.5449999999999997E-3</c:v>
                </c:pt>
                <c:pt idx="993">
                  <c:v>9.5239999999999995E-3</c:v>
                </c:pt>
                <c:pt idx="994">
                  <c:v>9.5029999999999993E-3</c:v>
                </c:pt>
                <c:pt idx="995">
                  <c:v>9.4820000000000008E-3</c:v>
                </c:pt>
                <c:pt idx="996">
                  <c:v>9.4619999999999999E-3</c:v>
                </c:pt>
                <c:pt idx="997">
                  <c:v>9.4409999999999997E-3</c:v>
                </c:pt>
                <c:pt idx="998">
                  <c:v>9.4210000000000006E-3</c:v>
                </c:pt>
                <c:pt idx="999">
                  <c:v>9.4009999999999996E-3</c:v>
                </c:pt>
                <c:pt idx="1000">
                  <c:v>9.3799999999999994E-3</c:v>
                </c:pt>
                <c:pt idx="1001">
                  <c:v>9.3600000000000003E-3</c:v>
                </c:pt>
                <c:pt idx="1002">
                  <c:v>9.3399999999999993E-3</c:v>
                </c:pt>
                <c:pt idx="1003">
                  <c:v>9.3200000000000002E-3</c:v>
                </c:pt>
                <c:pt idx="1004">
                  <c:v>9.2999999999999992E-3</c:v>
                </c:pt>
                <c:pt idx="1005">
                  <c:v>9.2800000000000001E-3</c:v>
                </c:pt>
                <c:pt idx="1006">
                  <c:v>9.2599999999999991E-3</c:v>
                </c:pt>
                <c:pt idx="1007">
                  <c:v>9.2399999999999999E-3</c:v>
                </c:pt>
                <c:pt idx="1008">
                  <c:v>9.2200000000000008E-3</c:v>
                </c:pt>
                <c:pt idx="1009">
                  <c:v>9.1999999999999998E-3</c:v>
                </c:pt>
                <c:pt idx="1010">
                  <c:v>9.1800000000000007E-3</c:v>
                </c:pt>
                <c:pt idx="1011">
                  <c:v>9.1610000000000007E-3</c:v>
                </c:pt>
                <c:pt idx="1012">
                  <c:v>9.1409999999999998E-3</c:v>
                </c:pt>
                <c:pt idx="1013">
                  <c:v>9.1210000000000006E-3</c:v>
                </c:pt>
                <c:pt idx="1014">
                  <c:v>9.1020000000000007E-3</c:v>
                </c:pt>
                <c:pt idx="1015">
                  <c:v>9.0819999999999998E-3</c:v>
                </c:pt>
                <c:pt idx="1016">
                  <c:v>9.0629999999999999E-3</c:v>
                </c:pt>
                <c:pt idx="1017">
                  <c:v>9.044E-3</c:v>
                </c:pt>
                <c:pt idx="1018">
                  <c:v>9.0240000000000008E-3</c:v>
                </c:pt>
                <c:pt idx="1019">
                  <c:v>9.0050000000000009E-3</c:v>
                </c:pt>
                <c:pt idx="1020">
                  <c:v>8.9859999999999992E-3</c:v>
                </c:pt>
                <c:pt idx="1021">
                  <c:v>8.9669999999999993E-3</c:v>
                </c:pt>
                <c:pt idx="1022">
                  <c:v>8.9479999999999994E-3</c:v>
                </c:pt>
                <c:pt idx="1023">
                  <c:v>8.9289999999999994E-3</c:v>
                </c:pt>
                <c:pt idx="1024">
                  <c:v>8.9099999999999995E-3</c:v>
                </c:pt>
                <c:pt idx="1025">
                  <c:v>8.8909999999999996E-3</c:v>
                </c:pt>
                <c:pt idx="1026">
                  <c:v>8.8719999999999997E-3</c:v>
                </c:pt>
                <c:pt idx="1027">
                  <c:v>8.8529999999999998E-3</c:v>
                </c:pt>
                <c:pt idx="1028">
                  <c:v>8.8350000000000008E-3</c:v>
                </c:pt>
                <c:pt idx="1029">
                  <c:v>8.8159999999999992E-3</c:v>
                </c:pt>
                <c:pt idx="1030">
                  <c:v>8.7969999999999993E-3</c:v>
                </c:pt>
                <c:pt idx="1031">
                  <c:v>8.7790000000000003E-3</c:v>
                </c:pt>
                <c:pt idx="1032">
                  <c:v>8.7600000000000004E-3</c:v>
                </c:pt>
                <c:pt idx="1033">
                  <c:v>8.7419999999999998E-3</c:v>
                </c:pt>
                <c:pt idx="1034">
                  <c:v>8.7229999999999999E-3</c:v>
                </c:pt>
                <c:pt idx="1035">
                  <c:v>8.7049999999999992E-3</c:v>
                </c:pt>
                <c:pt idx="1036">
                  <c:v>8.6870000000000003E-3</c:v>
                </c:pt>
                <c:pt idx="1037">
                  <c:v>8.6689999999999996E-3</c:v>
                </c:pt>
                <c:pt idx="1038">
                  <c:v>8.6499999999999997E-3</c:v>
                </c:pt>
                <c:pt idx="1039">
                  <c:v>8.6320000000000008E-3</c:v>
                </c:pt>
                <c:pt idx="1040">
                  <c:v>8.6140000000000001E-3</c:v>
                </c:pt>
                <c:pt idx="1041">
                  <c:v>8.5959999999999995E-3</c:v>
                </c:pt>
                <c:pt idx="1042">
                  <c:v>8.5780000000000006E-3</c:v>
                </c:pt>
                <c:pt idx="1043">
                  <c:v>8.5599999999999999E-3</c:v>
                </c:pt>
                <c:pt idx="1044">
                  <c:v>8.5419999999999992E-3</c:v>
                </c:pt>
                <c:pt idx="1045">
                  <c:v>8.5240000000000003E-3</c:v>
                </c:pt>
                <c:pt idx="1046">
                  <c:v>8.5070000000000007E-3</c:v>
                </c:pt>
                <c:pt idx="1047">
                  <c:v>8.4740000000000006E-3</c:v>
                </c:pt>
                <c:pt idx="1048">
                  <c:v>8.3929999999999994E-3</c:v>
                </c:pt>
                <c:pt idx="1049">
                  <c:v>8.3129999999999992E-3</c:v>
                </c:pt>
                <c:pt idx="1050">
                  <c:v>8.2330000000000007E-3</c:v>
                </c:pt>
                <c:pt idx="1051">
                  <c:v>8.1550000000000008E-3</c:v>
                </c:pt>
                <c:pt idx="1052">
                  <c:v>8.0780000000000001E-3</c:v>
                </c:pt>
                <c:pt idx="1053">
                  <c:v>8.0020000000000004E-3</c:v>
                </c:pt>
                <c:pt idx="1054">
                  <c:v>7.9260000000000008E-3</c:v>
                </c:pt>
                <c:pt idx="1055">
                  <c:v>7.8519999999999996E-3</c:v>
                </c:pt>
                <c:pt idx="1056">
                  <c:v>7.7790000000000003E-3</c:v>
                </c:pt>
                <c:pt idx="1057">
                  <c:v>7.7060000000000002E-3</c:v>
                </c:pt>
                <c:pt idx="1058">
                  <c:v>7.6340000000000002E-3</c:v>
                </c:pt>
                <c:pt idx="1059">
                  <c:v>7.5640000000000004E-3</c:v>
                </c:pt>
                <c:pt idx="1060">
                  <c:v>7.4939999999999998E-3</c:v>
                </c:pt>
                <c:pt idx="1061">
                  <c:v>7.4250000000000002E-3</c:v>
                </c:pt>
                <c:pt idx="1062">
                  <c:v>7.3569999999999998E-3</c:v>
                </c:pt>
                <c:pt idx="1063">
                  <c:v>7.2899999999999996E-3</c:v>
                </c:pt>
                <c:pt idx="1064">
                  <c:v>7.2230000000000003E-3</c:v>
                </c:pt>
                <c:pt idx="1065">
                  <c:v>7.1570000000000002E-3</c:v>
                </c:pt>
                <c:pt idx="1066">
                  <c:v>7.0930000000000003E-3</c:v>
                </c:pt>
                <c:pt idx="1067">
                  <c:v>7.0289999999999997E-3</c:v>
                </c:pt>
                <c:pt idx="1068">
                  <c:v>6.9649999999999998E-3</c:v>
                </c:pt>
                <c:pt idx="1069">
                  <c:v>6.9030000000000003E-3</c:v>
                </c:pt>
                <c:pt idx="1070">
                  <c:v>6.8409999999999999E-3</c:v>
                </c:pt>
                <c:pt idx="1071">
                  <c:v>6.7799999999999996E-3</c:v>
                </c:pt>
                <c:pt idx="1072">
                  <c:v>6.7200000000000003E-3</c:v>
                </c:pt>
                <c:pt idx="1073">
                  <c:v>6.6600000000000001E-3</c:v>
                </c:pt>
                <c:pt idx="1074">
                  <c:v>6.6010000000000001E-3</c:v>
                </c:pt>
                <c:pt idx="1075">
                  <c:v>6.5430000000000002E-3</c:v>
                </c:pt>
                <c:pt idx="1076">
                  <c:v>6.4859999999999996E-3</c:v>
                </c:pt>
                <c:pt idx="1077">
                  <c:v>6.4289999999999998E-3</c:v>
                </c:pt>
                <c:pt idx="1078">
                  <c:v>6.3730000000000002E-3</c:v>
                </c:pt>
                <c:pt idx="1079">
                  <c:v>6.3169999999999997E-3</c:v>
                </c:pt>
                <c:pt idx="1080">
                  <c:v>6.2620000000000002E-3</c:v>
                </c:pt>
                <c:pt idx="1081">
                  <c:v>6.208E-3</c:v>
                </c:pt>
                <c:pt idx="1082">
                  <c:v>6.1549999999999999E-3</c:v>
                </c:pt>
                <c:pt idx="1083">
                  <c:v>6.1019999999999998E-3</c:v>
                </c:pt>
                <c:pt idx="1084">
                  <c:v>6.0489999999999997E-3</c:v>
                </c:pt>
                <c:pt idx="1085">
                  <c:v>5.9979999999999999E-3</c:v>
                </c:pt>
                <c:pt idx="1086">
                  <c:v>5.947E-3</c:v>
                </c:pt>
                <c:pt idx="1087">
                  <c:v>5.8960000000000002E-3</c:v>
                </c:pt>
                <c:pt idx="1088">
                  <c:v>5.8459999999999996E-3</c:v>
                </c:pt>
                <c:pt idx="1089">
                  <c:v>5.7970000000000001E-3</c:v>
                </c:pt>
                <c:pt idx="1090">
                  <c:v>5.7479999999999996E-3</c:v>
                </c:pt>
                <c:pt idx="1091">
                  <c:v>5.7000000000000002E-3</c:v>
                </c:pt>
                <c:pt idx="1092">
                  <c:v>5.6519999999999999E-3</c:v>
                </c:pt>
                <c:pt idx="1093">
                  <c:v>5.6049999999999997E-3</c:v>
                </c:pt>
                <c:pt idx="1094">
                  <c:v>5.5579999999999996E-3</c:v>
                </c:pt>
                <c:pt idx="1095">
                  <c:v>5.5120000000000004E-3</c:v>
                </c:pt>
                <c:pt idx="1096">
                  <c:v>5.4660000000000004E-3</c:v>
                </c:pt>
                <c:pt idx="1097">
                  <c:v>5.4209999999999996E-3</c:v>
                </c:pt>
                <c:pt idx="1098">
                  <c:v>5.3769999999999998E-3</c:v>
                </c:pt>
                <c:pt idx="1099">
                  <c:v>5.3319999999999999E-3</c:v>
                </c:pt>
                <c:pt idx="1100">
                  <c:v>5.2890000000000003E-3</c:v>
                </c:pt>
                <c:pt idx="1101">
                  <c:v>5.2459999999999998E-3</c:v>
                </c:pt>
                <c:pt idx="1102">
                  <c:v>5.2030000000000002E-3</c:v>
                </c:pt>
                <c:pt idx="1103">
                  <c:v>5.1609999999999998E-3</c:v>
                </c:pt>
                <c:pt idx="1104">
                  <c:v>5.1190000000000003E-3</c:v>
                </c:pt>
                <c:pt idx="1105">
                  <c:v>5.078E-3</c:v>
                </c:pt>
                <c:pt idx="1106">
                  <c:v>5.0369999999999998E-3</c:v>
                </c:pt>
                <c:pt idx="1107">
                  <c:v>4.9969999999999997E-3</c:v>
                </c:pt>
                <c:pt idx="1108">
                  <c:v>4.9569999999999996E-3</c:v>
                </c:pt>
                <c:pt idx="1109">
                  <c:v>4.9170000000000004E-3</c:v>
                </c:pt>
                <c:pt idx="1110">
                  <c:v>4.8780000000000004E-3</c:v>
                </c:pt>
                <c:pt idx="1111">
                  <c:v>4.8390000000000004E-3</c:v>
                </c:pt>
                <c:pt idx="1112">
                  <c:v>4.8009999999999997E-3</c:v>
                </c:pt>
                <c:pt idx="1113">
                  <c:v>4.7629999999999999E-3</c:v>
                </c:pt>
                <c:pt idx="1114">
                  <c:v>4.7260000000000002E-3</c:v>
                </c:pt>
                <c:pt idx="1115">
                  <c:v>4.6889999999999996E-3</c:v>
                </c:pt>
                <c:pt idx="1116">
                  <c:v>4.6519999999999999E-3</c:v>
                </c:pt>
                <c:pt idx="1117">
                  <c:v>4.6160000000000003E-3</c:v>
                </c:pt>
                <c:pt idx="1118">
                  <c:v>4.5799999999999999E-3</c:v>
                </c:pt>
                <c:pt idx="1119">
                  <c:v>4.5440000000000003E-3</c:v>
                </c:pt>
                <c:pt idx="1120">
                  <c:v>4.509E-3</c:v>
                </c:pt>
                <c:pt idx="1121">
                  <c:v>4.4739999999999997E-3</c:v>
                </c:pt>
                <c:pt idx="1122">
                  <c:v>4.4400000000000004E-3</c:v>
                </c:pt>
                <c:pt idx="1123">
                  <c:v>4.4060000000000002E-3</c:v>
                </c:pt>
                <c:pt idx="1124">
                  <c:v>4.372E-3</c:v>
                </c:pt>
                <c:pt idx="1125">
                  <c:v>4.339E-3</c:v>
                </c:pt>
                <c:pt idx="1126">
                  <c:v>4.3059999999999999E-3</c:v>
                </c:pt>
                <c:pt idx="1127">
                  <c:v>4.2729999999999999E-3</c:v>
                </c:pt>
                <c:pt idx="1128">
                  <c:v>4.241E-3</c:v>
                </c:pt>
                <c:pt idx="1129">
                  <c:v>4.2090000000000001E-3</c:v>
                </c:pt>
                <c:pt idx="1130">
                  <c:v>4.1770000000000002E-3</c:v>
                </c:pt>
                <c:pt idx="1131">
                  <c:v>4.1460000000000004E-3</c:v>
                </c:pt>
                <c:pt idx="1132">
                  <c:v>4.1139999999999996E-3</c:v>
                </c:pt>
                <c:pt idx="1133">
                  <c:v>4.084E-3</c:v>
                </c:pt>
                <c:pt idx="1134">
                  <c:v>4.0530000000000002E-3</c:v>
                </c:pt>
                <c:pt idx="1135">
                  <c:v>4.0229999999999997E-3</c:v>
                </c:pt>
                <c:pt idx="1136">
                  <c:v>3.993E-3</c:v>
                </c:pt>
                <c:pt idx="1137">
                  <c:v>3.9639999999999996E-3</c:v>
                </c:pt>
                <c:pt idx="1138">
                  <c:v>3.9350000000000001E-3</c:v>
                </c:pt>
                <c:pt idx="1139">
                  <c:v>3.9060000000000002E-3</c:v>
                </c:pt>
                <c:pt idx="1140">
                  <c:v>3.8769999999999998E-3</c:v>
                </c:pt>
                <c:pt idx="1141">
                  <c:v>3.849E-3</c:v>
                </c:pt>
                <c:pt idx="1142">
                  <c:v>3.8210000000000002E-3</c:v>
                </c:pt>
                <c:pt idx="1143">
                  <c:v>3.7929999999999999E-3</c:v>
                </c:pt>
                <c:pt idx="1144">
                  <c:v>3.7650000000000001E-3</c:v>
                </c:pt>
                <c:pt idx="1145">
                  <c:v>3.738E-3</c:v>
                </c:pt>
                <c:pt idx="1146">
                  <c:v>3.7109999999999999E-3</c:v>
                </c:pt>
                <c:pt idx="1147">
                  <c:v>3.6840000000000002E-3</c:v>
                </c:pt>
                <c:pt idx="1148">
                  <c:v>3.6579999999999998E-3</c:v>
                </c:pt>
                <c:pt idx="1149">
                  <c:v>3.6319999999999998E-3</c:v>
                </c:pt>
                <c:pt idx="1150">
                  <c:v>3.6059999999999998E-3</c:v>
                </c:pt>
                <c:pt idx="1151">
                  <c:v>3.5799999999999998E-3</c:v>
                </c:pt>
                <c:pt idx="1152">
                  <c:v>3.555E-3</c:v>
                </c:pt>
                <c:pt idx="1153">
                  <c:v>3.529E-3</c:v>
                </c:pt>
                <c:pt idx="1154">
                  <c:v>3.5049999999999999E-3</c:v>
                </c:pt>
                <c:pt idx="1155">
                  <c:v>3.48E-3</c:v>
                </c:pt>
                <c:pt idx="1156">
                  <c:v>3.4550000000000002E-3</c:v>
                </c:pt>
                <c:pt idx="1157">
                  <c:v>3.431E-3</c:v>
                </c:pt>
                <c:pt idx="1158">
                  <c:v>3.4069999999999999E-3</c:v>
                </c:pt>
                <c:pt idx="1159">
                  <c:v>3.3830000000000002E-3</c:v>
                </c:pt>
                <c:pt idx="1160">
                  <c:v>3.3600000000000001E-3</c:v>
                </c:pt>
                <c:pt idx="1161">
                  <c:v>3.336E-3</c:v>
                </c:pt>
                <c:pt idx="1162">
                  <c:v>3.313E-3</c:v>
                </c:pt>
                <c:pt idx="1163">
                  <c:v>3.29E-3</c:v>
                </c:pt>
                <c:pt idx="1164">
                  <c:v>3.2680000000000001E-3</c:v>
                </c:pt>
                <c:pt idx="1165">
                  <c:v>3.2450000000000001E-3</c:v>
                </c:pt>
                <c:pt idx="1166">
                  <c:v>3.2230000000000002E-3</c:v>
                </c:pt>
                <c:pt idx="1167">
                  <c:v>3.2009999999999999E-3</c:v>
                </c:pt>
                <c:pt idx="1168">
                  <c:v>3.179E-3</c:v>
                </c:pt>
                <c:pt idx="1169">
                  <c:v>3.1570000000000001E-3</c:v>
                </c:pt>
                <c:pt idx="1170">
                  <c:v>3.1359999999999999E-3</c:v>
                </c:pt>
                <c:pt idx="1171">
                  <c:v>3.1150000000000001E-3</c:v>
                </c:pt>
                <c:pt idx="1172">
                  <c:v>3.094E-3</c:v>
                </c:pt>
                <c:pt idx="1173">
                  <c:v>3.0730000000000002E-3</c:v>
                </c:pt>
                <c:pt idx="1174">
                  <c:v>3.052E-3</c:v>
                </c:pt>
                <c:pt idx="1175">
                  <c:v>3.032E-3</c:v>
                </c:pt>
                <c:pt idx="1176">
                  <c:v>3.0109999999999998E-3</c:v>
                </c:pt>
                <c:pt idx="1177">
                  <c:v>2.9910000000000002E-3</c:v>
                </c:pt>
                <c:pt idx="1178">
                  <c:v>2.9710000000000001E-3</c:v>
                </c:pt>
                <c:pt idx="1179">
                  <c:v>2.9510000000000001E-3</c:v>
                </c:pt>
                <c:pt idx="1180">
                  <c:v>2.9320000000000001E-3</c:v>
                </c:pt>
                <c:pt idx="1181">
                  <c:v>2.9129999999999998E-3</c:v>
                </c:pt>
                <c:pt idx="1182">
                  <c:v>2.8930000000000002E-3</c:v>
                </c:pt>
                <c:pt idx="1183">
                  <c:v>2.8739999999999998E-3</c:v>
                </c:pt>
                <c:pt idx="1184">
                  <c:v>2.8549999999999999E-3</c:v>
                </c:pt>
                <c:pt idx="1185">
                  <c:v>2.8370000000000001E-3</c:v>
                </c:pt>
                <c:pt idx="1186">
                  <c:v>2.8180000000000002E-3</c:v>
                </c:pt>
                <c:pt idx="1187">
                  <c:v>2.8E-3</c:v>
                </c:pt>
                <c:pt idx="1188">
                  <c:v>2.7820000000000002E-3</c:v>
                </c:pt>
                <c:pt idx="1189">
                  <c:v>2.764E-3</c:v>
                </c:pt>
                <c:pt idx="1190">
                  <c:v>2.7460000000000002E-3</c:v>
                </c:pt>
                <c:pt idx="1191">
                  <c:v>2.728E-3</c:v>
                </c:pt>
                <c:pt idx="1192">
                  <c:v>2.7100000000000002E-3</c:v>
                </c:pt>
                <c:pt idx="1193">
                  <c:v>2.6930000000000001E-3</c:v>
                </c:pt>
                <c:pt idx="1194">
                  <c:v>2.676E-3</c:v>
                </c:pt>
                <c:pt idx="1195">
                  <c:v>2.6589999999999999E-3</c:v>
                </c:pt>
                <c:pt idx="1196">
                  <c:v>2.6419999999999998E-3</c:v>
                </c:pt>
                <c:pt idx="1197">
                  <c:v>2.6250000000000002E-3</c:v>
                </c:pt>
                <c:pt idx="1198">
                  <c:v>2.6080000000000001E-3</c:v>
                </c:pt>
                <c:pt idx="1199">
                  <c:v>2.5920000000000001E-3</c:v>
                </c:pt>
                <c:pt idx="1200">
                  <c:v>2.575E-3</c:v>
                </c:pt>
                <c:pt idx="1201">
                  <c:v>2.5590000000000001E-3</c:v>
                </c:pt>
                <c:pt idx="1202">
                  <c:v>2.5430000000000001E-3</c:v>
                </c:pt>
                <c:pt idx="1203">
                  <c:v>2.5270000000000002E-3</c:v>
                </c:pt>
                <c:pt idx="1204">
                  <c:v>2.5110000000000002E-3</c:v>
                </c:pt>
                <c:pt idx="1205">
                  <c:v>2.4949999999999998E-3</c:v>
                </c:pt>
                <c:pt idx="1206">
                  <c:v>2.48E-3</c:v>
                </c:pt>
                <c:pt idx="1207">
                  <c:v>2.464E-3</c:v>
                </c:pt>
                <c:pt idx="1208">
                  <c:v>2.4489999999999998E-3</c:v>
                </c:pt>
                <c:pt idx="1209">
                  <c:v>2.434E-3</c:v>
                </c:pt>
                <c:pt idx="1210">
                  <c:v>2.4190000000000001E-3</c:v>
                </c:pt>
                <c:pt idx="1211">
                  <c:v>2.4039999999999999E-3</c:v>
                </c:pt>
                <c:pt idx="1212">
                  <c:v>2.3890000000000001E-3</c:v>
                </c:pt>
                <c:pt idx="1213">
                  <c:v>2.3739999999999998E-3</c:v>
                </c:pt>
                <c:pt idx="1214">
                  <c:v>2.3600000000000001E-3</c:v>
                </c:pt>
                <c:pt idx="1215">
                  <c:v>2.346E-3</c:v>
                </c:pt>
                <c:pt idx="1216">
                  <c:v>2.3310000000000002E-3</c:v>
                </c:pt>
                <c:pt idx="1217">
                  <c:v>2.317E-3</c:v>
                </c:pt>
                <c:pt idx="1218">
                  <c:v>2.3029999999999999E-3</c:v>
                </c:pt>
                <c:pt idx="1219">
                  <c:v>2.2889999999999998E-3</c:v>
                </c:pt>
                <c:pt idx="1220">
                  <c:v>2.2750000000000001E-3</c:v>
                </c:pt>
                <c:pt idx="1221">
                  <c:v>2.2620000000000001E-3</c:v>
                </c:pt>
                <c:pt idx="1222">
                  <c:v>2.248E-3</c:v>
                </c:pt>
                <c:pt idx="1223">
                  <c:v>2.2339999999999999E-3</c:v>
                </c:pt>
                <c:pt idx="1224">
                  <c:v>2.2209999999999999E-3</c:v>
                </c:pt>
                <c:pt idx="1225">
                  <c:v>2.2079999999999999E-3</c:v>
                </c:pt>
                <c:pt idx="1226">
                  <c:v>2.1949999999999999E-3</c:v>
                </c:pt>
                <c:pt idx="1227">
                  <c:v>2.1819999999999999E-3</c:v>
                </c:pt>
                <c:pt idx="1228">
                  <c:v>2.1689999999999999E-3</c:v>
                </c:pt>
                <c:pt idx="1229">
                  <c:v>2.1559999999999999E-3</c:v>
                </c:pt>
                <c:pt idx="1230">
                  <c:v>2.1429999999999999E-3</c:v>
                </c:pt>
                <c:pt idx="1231">
                  <c:v>2.1299999999999999E-3</c:v>
                </c:pt>
                <c:pt idx="1232">
                  <c:v>2.1180000000000001E-3</c:v>
                </c:pt>
                <c:pt idx="1233">
                  <c:v>2.1059999999999998E-3</c:v>
                </c:pt>
                <c:pt idx="1234">
                  <c:v>2.0929999999999998E-3</c:v>
                </c:pt>
                <c:pt idx="1235">
                  <c:v>2.081E-3</c:v>
                </c:pt>
                <c:pt idx="1236">
                  <c:v>2.0690000000000001E-3</c:v>
                </c:pt>
                <c:pt idx="1237">
                  <c:v>2.0569999999999998E-3</c:v>
                </c:pt>
                <c:pt idx="1238">
                  <c:v>2.0449999999999999E-3</c:v>
                </c:pt>
                <c:pt idx="1239">
                  <c:v>2.0330000000000001E-3</c:v>
                </c:pt>
                <c:pt idx="1240">
                  <c:v>2.0209999999999998E-3</c:v>
                </c:pt>
                <c:pt idx="1241">
                  <c:v>2.0100000000000001E-3</c:v>
                </c:pt>
                <c:pt idx="1242">
                  <c:v>1.9980000000000002E-3</c:v>
                </c:pt>
                <c:pt idx="1243">
                  <c:v>1.9870000000000001E-3</c:v>
                </c:pt>
                <c:pt idx="1244">
                  <c:v>1.9750000000000002E-3</c:v>
                </c:pt>
                <c:pt idx="1245">
                  <c:v>1.964E-3</c:v>
                </c:pt>
                <c:pt idx="1246">
                  <c:v>1.9530000000000001E-3</c:v>
                </c:pt>
                <c:pt idx="1247">
                  <c:v>1.9419999999999999E-3</c:v>
                </c:pt>
                <c:pt idx="1248">
                  <c:v>1.931E-3</c:v>
                </c:pt>
                <c:pt idx="1249">
                  <c:v>1.92E-3</c:v>
                </c:pt>
                <c:pt idx="1250">
                  <c:v>1.9090000000000001E-3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D0-4E5D-A166-F86F5CD9D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64576"/>
        <c:axId val="157705728"/>
      </c:scatterChart>
      <c:valAx>
        <c:axId val="162264576"/>
        <c:scaling>
          <c:orientation val="minMax"/>
          <c:max val="10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705728"/>
        <c:crosses val="autoZero"/>
        <c:crossBetween val="midCat"/>
      </c:valAx>
      <c:valAx>
        <c:axId val="157705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264576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'NK B4C'!$K$3:$K$1253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B4C'!$M$3:$M$1253</c:f>
              <c:numCache>
                <c:formatCode>General</c:formatCode>
                <c:ptCount val="1251"/>
                <c:pt idx="0">
                  <c:v>0.14818300000000001</c:v>
                </c:pt>
                <c:pt idx="1">
                  <c:v>0.14927499999999999</c:v>
                </c:pt>
                <c:pt idx="2">
                  <c:v>0.150362</c:v>
                </c:pt>
                <c:pt idx="3">
                  <c:v>0.15144199999999999</c:v>
                </c:pt>
                <c:pt idx="4">
                  <c:v>0.15251899999999999</c:v>
                </c:pt>
                <c:pt idx="5">
                  <c:v>0.15357899999999999</c:v>
                </c:pt>
                <c:pt idx="6">
                  <c:v>0.15465799999999999</c:v>
                </c:pt>
                <c:pt idx="7">
                  <c:v>0.15584000000000001</c:v>
                </c:pt>
                <c:pt idx="8">
                  <c:v>0.157084</c:v>
                </c:pt>
                <c:pt idx="9">
                  <c:v>0.158331</c:v>
                </c:pt>
                <c:pt idx="10">
                  <c:v>0.15956400000000001</c:v>
                </c:pt>
                <c:pt idx="11">
                  <c:v>0.16079199999999999</c:v>
                </c:pt>
                <c:pt idx="12">
                  <c:v>0.16201199999999999</c:v>
                </c:pt>
                <c:pt idx="13">
                  <c:v>0.16322600000000001</c:v>
                </c:pt>
                <c:pt idx="14">
                  <c:v>0.16443199999999999</c:v>
                </c:pt>
                <c:pt idx="15">
                  <c:v>0.165632</c:v>
                </c:pt>
                <c:pt idx="16">
                  <c:v>0.166824</c:v>
                </c:pt>
                <c:pt idx="17">
                  <c:v>0.16801099999999999</c:v>
                </c:pt>
                <c:pt idx="18">
                  <c:v>0.16919000000000001</c:v>
                </c:pt>
                <c:pt idx="19">
                  <c:v>0.17036100000000001</c:v>
                </c:pt>
                <c:pt idx="20">
                  <c:v>0.17152500000000001</c:v>
                </c:pt>
                <c:pt idx="21">
                  <c:v>0.17272399999999999</c:v>
                </c:pt>
                <c:pt idx="22">
                  <c:v>0.173933</c:v>
                </c:pt>
                <c:pt idx="23">
                  <c:v>0.17513699999999999</c:v>
                </c:pt>
                <c:pt idx="24">
                  <c:v>0.17633399999999999</c:v>
                </c:pt>
                <c:pt idx="25">
                  <c:v>0.17752499999999999</c:v>
                </c:pt>
                <c:pt idx="26">
                  <c:v>0.17871100000000001</c:v>
                </c:pt>
                <c:pt idx="27">
                  <c:v>0.17988999999999999</c:v>
                </c:pt>
                <c:pt idx="28">
                  <c:v>0.181063</c:v>
                </c:pt>
                <c:pt idx="29">
                  <c:v>0.182231</c:v>
                </c:pt>
                <c:pt idx="30">
                  <c:v>0.183392</c:v>
                </c:pt>
                <c:pt idx="31">
                  <c:v>0.18454699999999999</c:v>
                </c:pt>
                <c:pt idx="32">
                  <c:v>0.185697</c:v>
                </c:pt>
                <c:pt idx="33">
                  <c:v>0.18684200000000001</c:v>
                </c:pt>
                <c:pt idx="34">
                  <c:v>0.18798200000000001</c:v>
                </c:pt>
                <c:pt idx="35">
                  <c:v>0.189112</c:v>
                </c:pt>
                <c:pt idx="36">
                  <c:v>0.190248</c:v>
                </c:pt>
                <c:pt idx="37">
                  <c:v>0.191414</c:v>
                </c:pt>
                <c:pt idx="38">
                  <c:v>0.19257199999999999</c:v>
                </c:pt>
                <c:pt idx="39">
                  <c:v>0.19372300000000001</c:v>
                </c:pt>
                <c:pt idx="40">
                  <c:v>0.19486899999999999</c:v>
                </c:pt>
                <c:pt idx="41">
                  <c:v>0.19600999999999999</c:v>
                </c:pt>
                <c:pt idx="42">
                  <c:v>0.19714400000000001</c:v>
                </c:pt>
                <c:pt idx="43">
                  <c:v>0.19827400000000001</c:v>
                </c:pt>
                <c:pt idx="44">
                  <c:v>0.19939799999999999</c:v>
                </c:pt>
                <c:pt idx="45">
                  <c:v>0.200517</c:v>
                </c:pt>
                <c:pt idx="46">
                  <c:v>0.201631</c:v>
                </c:pt>
                <c:pt idx="47">
                  <c:v>0.202739</c:v>
                </c:pt>
                <c:pt idx="48">
                  <c:v>0.203843</c:v>
                </c:pt>
                <c:pt idx="49">
                  <c:v>0.20494200000000001</c:v>
                </c:pt>
                <c:pt idx="50">
                  <c:v>0.206035</c:v>
                </c:pt>
                <c:pt idx="51">
                  <c:v>0.20713000000000001</c:v>
                </c:pt>
                <c:pt idx="52">
                  <c:v>0.20819499999999999</c:v>
                </c:pt>
                <c:pt idx="53">
                  <c:v>0.20932700000000001</c:v>
                </c:pt>
                <c:pt idx="54">
                  <c:v>0.210672</c:v>
                </c:pt>
                <c:pt idx="55">
                  <c:v>0.21198800000000001</c:v>
                </c:pt>
                <c:pt idx="56">
                  <c:v>0.21329600000000001</c:v>
                </c:pt>
                <c:pt idx="57">
                  <c:v>0.21459800000000001</c:v>
                </c:pt>
                <c:pt idx="58">
                  <c:v>0.215894</c:v>
                </c:pt>
                <c:pt idx="59">
                  <c:v>0.21718399999999999</c:v>
                </c:pt>
                <c:pt idx="60">
                  <c:v>0.21846699999999999</c:v>
                </c:pt>
                <c:pt idx="61">
                  <c:v>0.219745</c:v>
                </c:pt>
                <c:pt idx="62">
                  <c:v>0.22101699999999999</c:v>
                </c:pt>
                <c:pt idx="63">
                  <c:v>0.22228200000000001</c:v>
                </c:pt>
                <c:pt idx="64">
                  <c:v>0.22354299999999999</c:v>
                </c:pt>
                <c:pt idx="65">
                  <c:v>0.224797</c:v>
                </c:pt>
                <c:pt idx="66">
                  <c:v>0.226046</c:v>
                </c:pt>
                <c:pt idx="67">
                  <c:v>0.22728999999999999</c:v>
                </c:pt>
                <c:pt idx="68">
                  <c:v>0.22852700000000001</c:v>
                </c:pt>
                <c:pt idx="69">
                  <c:v>0.22975999999999999</c:v>
                </c:pt>
                <c:pt idx="70">
                  <c:v>0.23098399999999999</c:v>
                </c:pt>
                <c:pt idx="71">
                  <c:v>0.232209</c:v>
                </c:pt>
                <c:pt idx="72">
                  <c:v>0.23349900000000001</c:v>
                </c:pt>
                <c:pt idx="73">
                  <c:v>0.23486199999999999</c:v>
                </c:pt>
                <c:pt idx="74">
                  <c:v>0.23624300000000001</c:v>
                </c:pt>
                <c:pt idx="75">
                  <c:v>0.23760999999999999</c:v>
                </c:pt>
                <c:pt idx="76">
                  <c:v>0.23897299999999999</c:v>
                </c:pt>
                <c:pt idx="77">
                  <c:v>0.24032899999999999</c:v>
                </c:pt>
                <c:pt idx="78">
                  <c:v>0.241679</c:v>
                </c:pt>
                <c:pt idx="79">
                  <c:v>0.24302299999999999</c:v>
                </c:pt>
                <c:pt idx="80">
                  <c:v>0.244362</c:v>
                </c:pt>
                <c:pt idx="81">
                  <c:v>0.245695</c:v>
                </c:pt>
                <c:pt idx="82">
                  <c:v>0.24702199999999999</c:v>
                </c:pt>
                <c:pt idx="83">
                  <c:v>0.24834300000000001</c:v>
                </c:pt>
                <c:pt idx="84">
                  <c:v>0.24965899999999999</c:v>
                </c:pt>
                <c:pt idx="85">
                  <c:v>0.250969</c:v>
                </c:pt>
                <c:pt idx="86">
                  <c:v>0.25227300000000003</c:v>
                </c:pt>
                <c:pt idx="87">
                  <c:v>0.25357200000000002</c:v>
                </c:pt>
                <c:pt idx="88">
                  <c:v>0.25486700000000001</c:v>
                </c:pt>
                <c:pt idx="89">
                  <c:v>0.25615599999999999</c:v>
                </c:pt>
                <c:pt idx="90">
                  <c:v>0.25744</c:v>
                </c:pt>
                <c:pt idx="91">
                  <c:v>0.258714</c:v>
                </c:pt>
                <c:pt idx="92">
                  <c:v>0.25999100000000003</c:v>
                </c:pt>
                <c:pt idx="93">
                  <c:v>0.261297</c:v>
                </c:pt>
                <c:pt idx="94">
                  <c:v>0.26269300000000001</c:v>
                </c:pt>
                <c:pt idx="95">
                  <c:v>0.26410400000000001</c:v>
                </c:pt>
                <c:pt idx="96">
                  <c:v>0.26549899999999999</c:v>
                </c:pt>
                <c:pt idx="97">
                  <c:v>0.26689200000000002</c:v>
                </c:pt>
                <c:pt idx="98">
                  <c:v>0.26827899999999999</c:v>
                </c:pt>
                <c:pt idx="99">
                  <c:v>0.26966099999999998</c:v>
                </c:pt>
                <c:pt idx="100">
                  <c:v>0.271038</c:v>
                </c:pt>
                <c:pt idx="101">
                  <c:v>0.27240900000000001</c:v>
                </c:pt>
                <c:pt idx="102">
                  <c:v>0.27377600000000002</c:v>
                </c:pt>
                <c:pt idx="103">
                  <c:v>0.27512700000000001</c:v>
                </c:pt>
                <c:pt idx="104">
                  <c:v>0.276505</c:v>
                </c:pt>
                <c:pt idx="105">
                  <c:v>0.27792099999999997</c:v>
                </c:pt>
                <c:pt idx="106">
                  <c:v>0.27932400000000002</c:v>
                </c:pt>
                <c:pt idx="107">
                  <c:v>0.280721</c:v>
                </c:pt>
                <c:pt idx="108">
                  <c:v>0.282113</c:v>
                </c:pt>
                <c:pt idx="109">
                  <c:v>0.28349999999999997</c:v>
                </c:pt>
                <c:pt idx="110">
                  <c:v>0.284881</c:v>
                </c:pt>
                <c:pt idx="111">
                  <c:v>0.28625600000000001</c:v>
                </c:pt>
                <c:pt idx="112">
                  <c:v>0.28762599999999999</c:v>
                </c:pt>
                <c:pt idx="113">
                  <c:v>0.288991</c:v>
                </c:pt>
                <c:pt idx="114">
                  <c:v>0.29034900000000002</c:v>
                </c:pt>
                <c:pt idx="115">
                  <c:v>0.29171000000000002</c:v>
                </c:pt>
                <c:pt idx="116">
                  <c:v>0.29304200000000002</c:v>
                </c:pt>
                <c:pt idx="117">
                  <c:v>0.29444100000000001</c:v>
                </c:pt>
                <c:pt idx="118">
                  <c:v>0.296043</c:v>
                </c:pt>
                <c:pt idx="119">
                  <c:v>0.29761199999999999</c:v>
                </c:pt>
                <c:pt idx="120">
                  <c:v>0.29917500000000002</c:v>
                </c:pt>
                <c:pt idx="121">
                  <c:v>0.30073299999999997</c:v>
                </c:pt>
                <c:pt idx="122">
                  <c:v>0.302284</c:v>
                </c:pt>
                <c:pt idx="123">
                  <c:v>0.30382900000000002</c:v>
                </c:pt>
                <c:pt idx="124">
                  <c:v>0.30536799999999997</c:v>
                </c:pt>
                <c:pt idx="125">
                  <c:v>0.30690200000000001</c:v>
                </c:pt>
                <c:pt idx="126">
                  <c:v>0.30842900000000001</c:v>
                </c:pt>
                <c:pt idx="127">
                  <c:v>0.30994899999999997</c:v>
                </c:pt>
                <c:pt idx="128">
                  <c:v>0.31143700000000002</c:v>
                </c:pt>
                <c:pt idx="129">
                  <c:v>0.31291400000000003</c:v>
                </c:pt>
                <c:pt idx="130">
                  <c:v>0.314388</c:v>
                </c:pt>
                <c:pt idx="131">
                  <c:v>0.315855</c:v>
                </c:pt>
                <c:pt idx="132">
                  <c:v>0.31731599999999999</c:v>
                </c:pt>
                <c:pt idx="133">
                  <c:v>0.31877299999999997</c:v>
                </c:pt>
                <c:pt idx="134">
                  <c:v>0.32022400000000001</c:v>
                </c:pt>
                <c:pt idx="135">
                  <c:v>0.32166800000000001</c:v>
                </c:pt>
                <c:pt idx="136">
                  <c:v>0.32311099999999998</c:v>
                </c:pt>
                <c:pt idx="137">
                  <c:v>0.32452799999999998</c:v>
                </c:pt>
                <c:pt idx="138">
                  <c:v>0.32600099999999999</c:v>
                </c:pt>
                <c:pt idx="139">
                  <c:v>0.32756200000000002</c:v>
                </c:pt>
                <c:pt idx="140">
                  <c:v>0.32914900000000002</c:v>
                </c:pt>
                <c:pt idx="141">
                  <c:v>0.33073200000000003</c:v>
                </c:pt>
                <c:pt idx="142">
                  <c:v>0.33230799999999999</c:v>
                </c:pt>
                <c:pt idx="143">
                  <c:v>0.33387800000000001</c:v>
                </c:pt>
                <c:pt idx="144">
                  <c:v>0.33544200000000002</c:v>
                </c:pt>
                <c:pt idx="145">
                  <c:v>0.337001</c:v>
                </c:pt>
                <c:pt idx="146">
                  <c:v>0.33855499999999999</c:v>
                </c:pt>
                <c:pt idx="147">
                  <c:v>0.34010200000000002</c:v>
                </c:pt>
                <c:pt idx="148">
                  <c:v>0.34164600000000001</c:v>
                </c:pt>
                <c:pt idx="149">
                  <c:v>0.343165</c:v>
                </c:pt>
                <c:pt idx="150">
                  <c:v>0.34477200000000002</c:v>
                </c:pt>
                <c:pt idx="151">
                  <c:v>0.34645300000000001</c:v>
                </c:pt>
                <c:pt idx="152">
                  <c:v>0.34811799999999998</c:v>
                </c:pt>
                <c:pt idx="153">
                  <c:v>0.34977799999999998</c:v>
                </c:pt>
                <c:pt idx="154">
                  <c:v>0.35143200000000002</c:v>
                </c:pt>
                <c:pt idx="155">
                  <c:v>0.35308099999999998</c:v>
                </c:pt>
                <c:pt idx="156">
                  <c:v>0.35472399999999998</c:v>
                </c:pt>
                <c:pt idx="157">
                  <c:v>0.35636099999999998</c:v>
                </c:pt>
                <c:pt idx="158">
                  <c:v>0.35799199999999998</c:v>
                </c:pt>
                <c:pt idx="159">
                  <c:v>0.35961900000000002</c:v>
                </c:pt>
                <c:pt idx="160">
                  <c:v>0.36124099999999998</c:v>
                </c:pt>
                <c:pt idx="161">
                  <c:v>0.36285899999999999</c:v>
                </c:pt>
                <c:pt idx="162">
                  <c:v>0.36442799999999997</c:v>
                </c:pt>
                <c:pt idx="163">
                  <c:v>0.36595699999999998</c:v>
                </c:pt>
                <c:pt idx="164">
                  <c:v>0.36746200000000001</c:v>
                </c:pt>
                <c:pt idx="165">
                  <c:v>0.36896600000000002</c:v>
                </c:pt>
                <c:pt idx="166">
                  <c:v>0.37046499999999999</c:v>
                </c:pt>
                <c:pt idx="167">
                  <c:v>0.37195899999999998</c:v>
                </c:pt>
                <c:pt idx="168">
                  <c:v>0.37343999999999999</c:v>
                </c:pt>
                <c:pt idx="169">
                  <c:v>0.37492399999999998</c:v>
                </c:pt>
                <c:pt idx="170">
                  <c:v>0.37673800000000002</c:v>
                </c:pt>
                <c:pt idx="171">
                  <c:v>0.37858599999999998</c:v>
                </c:pt>
                <c:pt idx="172">
                  <c:v>0.38039400000000001</c:v>
                </c:pt>
                <c:pt idx="173">
                  <c:v>0.38220700000000002</c:v>
                </c:pt>
                <c:pt idx="174">
                  <c:v>0.38402500000000001</c:v>
                </c:pt>
                <c:pt idx="175">
                  <c:v>0.38572800000000002</c:v>
                </c:pt>
                <c:pt idx="176">
                  <c:v>0.38736700000000002</c:v>
                </c:pt>
                <c:pt idx="177">
                  <c:v>0.38899</c:v>
                </c:pt>
                <c:pt idx="178">
                  <c:v>0.39060899999999998</c:v>
                </c:pt>
                <c:pt idx="179">
                  <c:v>0.39222099999999999</c:v>
                </c:pt>
                <c:pt idx="180">
                  <c:v>0.39382899999999998</c:v>
                </c:pt>
                <c:pt idx="181">
                  <c:v>0.39543299999999998</c:v>
                </c:pt>
                <c:pt idx="182">
                  <c:v>0.39702999999999999</c:v>
                </c:pt>
                <c:pt idx="183">
                  <c:v>0.39862199999999998</c:v>
                </c:pt>
                <c:pt idx="184">
                  <c:v>0.40021000000000001</c:v>
                </c:pt>
                <c:pt idx="185">
                  <c:v>0.40179199999999998</c:v>
                </c:pt>
                <c:pt idx="186">
                  <c:v>0.40336899999999998</c:v>
                </c:pt>
                <c:pt idx="187">
                  <c:v>0.40493699999999999</c:v>
                </c:pt>
                <c:pt idx="188">
                  <c:v>0.40653099999999998</c:v>
                </c:pt>
                <c:pt idx="189">
                  <c:v>0.40820000000000001</c:v>
                </c:pt>
                <c:pt idx="190">
                  <c:v>0.40998000000000001</c:v>
                </c:pt>
                <c:pt idx="191">
                  <c:v>0.41173900000000002</c:v>
                </c:pt>
                <c:pt idx="192">
                  <c:v>0.413493</c:v>
                </c:pt>
                <c:pt idx="193">
                  <c:v>0.415242</c:v>
                </c:pt>
                <c:pt idx="194">
                  <c:v>0.41698499999999999</c:v>
                </c:pt>
                <c:pt idx="195">
                  <c:v>0.41872300000000001</c:v>
                </c:pt>
                <c:pt idx="196">
                  <c:v>0.42045500000000002</c:v>
                </c:pt>
                <c:pt idx="197">
                  <c:v>0.42218099999999997</c:v>
                </c:pt>
                <c:pt idx="198">
                  <c:v>0.42390299999999997</c:v>
                </c:pt>
                <c:pt idx="199">
                  <c:v>0.42561900000000003</c:v>
                </c:pt>
                <c:pt idx="200">
                  <c:v>0.42733199999999999</c:v>
                </c:pt>
                <c:pt idx="201">
                  <c:v>0.42903400000000003</c:v>
                </c:pt>
                <c:pt idx="202">
                  <c:v>0.43074000000000001</c:v>
                </c:pt>
                <c:pt idx="203">
                  <c:v>0.432481</c:v>
                </c:pt>
                <c:pt idx="204">
                  <c:v>0.43431700000000001</c:v>
                </c:pt>
                <c:pt idx="205">
                  <c:v>0.43616700000000003</c:v>
                </c:pt>
                <c:pt idx="206">
                  <c:v>0.438</c:v>
                </c:pt>
                <c:pt idx="207">
                  <c:v>0.43983</c:v>
                </c:pt>
                <c:pt idx="208">
                  <c:v>0.44165399999999999</c:v>
                </c:pt>
                <c:pt idx="209">
                  <c:v>0.44347199999999998</c:v>
                </c:pt>
                <c:pt idx="210">
                  <c:v>0.44528400000000001</c:v>
                </c:pt>
                <c:pt idx="211">
                  <c:v>0.44709199999999999</c:v>
                </c:pt>
                <c:pt idx="212">
                  <c:v>0.44889200000000001</c:v>
                </c:pt>
                <c:pt idx="213">
                  <c:v>0.450687</c:v>
                </c:pt>
                <c:pt idx="214">
                  <c:v>0.45247700000000002</c:v>
                </c:pt>
                <c:pt idx="215">
                  <c:v>0.454262</c:v>
                </c:pt>
                <c:pt idx="216">
                  <c:v>0.456042</c:v>
                </c:pt>
                <c:pt idx="217">
                  <c:v>0.45780799999999999</c:v>
                </c:pt>
                <c:pt idx="218">
                  <c:v>0.45959499999999998</c:v>
                </c:pt>
                <c:pt idx="219">
                  <c:v>0.46142499999999997</c:v>
                </c:pt>
                <c:pt idx="220">
                  <c:v>0.46328999999999998</c:v>
                </c:pt>
                <c:pt idx="221">
                  <c:v>0.46514899999999998</c:v>
                </c:pt>
                <c:pt idx="222">
                  <c:v>0.46700199999999997</c:v>
                </c:pt>
                <c:pt idx="223">
                  <c:v>0.46884900000000002</c:v>
                </c:pt>
                <c:pt idx="224">
                  <c:v>0.47069100000000003</c:v>
                </c:pt>
                <c:pt idx="225">
                  <c:v>0.472528</c:v>
                </c:pt>
                <c:pt idx="226">
                  <c:v>0.47435899999999998</c:v>
                </c:pt>
                <c:pt idx="227">
                  <c:v>0.47618500000000002</c:v>
                </c:pt>
                <c:pt idx="228">
                  <c:v>0.47800599999999999</c:v>
                </c:pt>
                <c:pt idx="229">
                  <c:v>0.47982000000000002</c:v>
                </c:pt>
                <c:pt idx="230">
                  <c:v>0.48163</c:v>
                </c:pt>
                <c:pt idx="231">
                  <c:v>0.483435</c:v>
                </c:pt>
                <c:pt idx="232">
                  <c:v>0.485234</c:v>
                </c:pt>
                <c:pt idx="233">
                  <c:v>0.48703099999999999</c:v>
                </c:pt>
                <c:pt idx="234">
                  <c:v>0.48880899999999999</c:v>
                </c:pt>
                <c:pt idx="235">
                  <c:v>0.49063400000000001</c:v>
                </c:pt>
                <c:pt idx="236">
                  <c:v>0.49258200000000002</c:v>
                </c:pt>
                <c:pt idx="237">
                  <c:v>0.494506</c:v>
                </c:pt>
                <c:pt idx="238">
                  <c:v>0.49642399999999998</c:v>
                </c:pt>
                <c:pt idx="239">
                  <c:v>0.49833699999999997</c:v>
                </c:pt>
                <c:pt idx="240">
                  <c:v>0.50024400000000002</c:v>
                </c:pt>
                <c:pt idx="241">
                  <c:v>0.50214599999999998</c:v>
                </c:pt>
                <c:pt idx="242">
                  <c:v>0.50404199999999999</c:v>
                </c:pt>
                <c:pt idx="243">
                  <c:v>0.50593299999999997</c:v>
                </c:pt>
                <c:pt idx="244">
                  <c:v>0.50781799999999999</c:v>
                </c:pt>
                <c:pt idx="245">
                  <c:v>0.50969799999999998</c:v>
                </c:pt>
                <c:pt idx="246">
                  <c:v>0.51157300000000006</c:v>
                </c:pt>
                <c:pt idx="247">
                  <c:v>0.51344299999999998</c:v>
                </c:pt>
                <c:pt idx="248">
                  <c:v>0.51530699999999996</c:v>
                </c:pt>
                <c:pt idx="249">
                  <c:v>0.51716600000000001</c:v>
                </c:pt>
                <c:pt idx="250">
                  <c:v>0.51902099999999995</c:v>
                </c:pt>
                <c:pt idx="251">
                  <c:v>0.52086500000000002</c:v>
                </c:pt>
                <c:pt idx="252">
                  <c:v>0.52271999999999996</c:v>
                </c:pt>
                <c:pt idx="253">
                  <c:v>0.52461999999999998</c:v>
                </c:pt>
                <c:pt idx="254">
                  <c:v>0.52653300000000003</c:v>
                </c:pt>
                <c:pt idx="255">
                  <c:v>0.52844500000000005</c:v>
                </c:pt>
                <c:pt idx="256">
                  <c:v>0.53034700000000001</c:v>
                </c:pt>
                <c:pt idx="257">
                  <c:v>0.53224499999999997</c:v>
                </c:pt>
                <c:pt idx="258">
                  <c:v>0.53413699999999997</c:v>
                </c:pt>
                <c:pt idx="259">
                  <c:v>0.53602499999999997</c:v>
                </c:pt>
                <c:pt idx="260">
                  <c:v>0.53790800000000005</c:v>
                </c:pt>
                <c:pt idx="261">
                  <c:v>0.53978400000000004</c:v>
                </c:pt>
                <c:pt idx="262">
                  <c:v>0.541655</c:v>
                </c:pt>
                <c:pt idx="263">
                  <c:v>0.54352100000000003</c:v>
                </c:pt>
                <c:pt idx="264">
                  <c:v>0.54538200000000003</c:v>
                </c:pt>
                <c:pt idx="265">
                  <c:v>0.547238</c:v>
                </c:pt>
                <c:pt idx="266">
                  <c:v>0.54908800000000002</c:v>
                </c:pt>
                <c:pt idx="267">
                  <c:v>0.55093400000000003</c:v>
                </c:pt>
                <c:pt idx="268">
                  <c:v>0.55277500000000002</c:v>
                </c:pt>
                <c:pt idx="269">
                  <c:v>0.55460900000000002</c:v>
                </c:pt>
                <c:pt idx="270">
                  <c:v>0.55643399999999998</c:v>
                </c:pt>
                <c:pt idx="271">
                  <c:v>0.55833299999999997</c:v>
                </c:pt>
                <c:pt idx="272">
                  <c:v>0.56031900000000001</c:v>
                </c:pt>
                <c:pt idx="273">
                  <c:v>0.56235900000000005</c:v>
                </c:pt>
                <c:pt idx="274">
                  <c:v>0.56437999999999999</c:v>
                </c:pt>
                <c:pt idx="275">
                  <c:v>0.56639700000000004</c:v>
                </c:pt>
                <c:pt idx="276">
                  <c:v>0.56840800000000002</c:v>
                </c:pt>
                <c:pt idx="277">
                  <c:v>0.57041500000000001</c:v>
                </c:pt>
                <c:pt idx="278">
                  <c:v>0.57241500000000001</c:v>
                </c:pt>
                <c:pt idx="279">
                  <c:v>0.57440999999999998</c:v>
                </c:pt>
                <c:pt idx="280">
                  <c:v>0.57640100000000005</c:v>
                </c:pt>
                <c:pt idx="281">
                  <c:v>0.57838599999999996</c:v>
                </c:pt>
                <c:pt idx="282">
                  <c:v>0.58036500000000002</c:v>
                </c:pt>
                <c:pt idx="283">
                  <c:v>0.58233999999999997</c:v>
                </c:pt>
                <c:pt idx="284">
                  <c:v>0.58430899999999997</c:v>
                </c:pt>
                <c:pt idx="285">
                  <c:v>0.58627300000000004</c:v>
                </c:pt>
                <c:pt idx="286">
                  <c:v>0.58823300000000001</c:v>
                </c:pt>
                <c:pt idx="287">
                  <c:v>0.59018700000000002</c:v>
                </c:pt>
                <c:pt idx="288">
                  <c:v>0.59213700000000002</c:v>
                </c:pt>
                <c:pt idx="289">
                  <c:v>0.59407900000000002</c:v>
                </c:pt>
                <c:pt idx="290">
                  <c:v>0.59602100000000002</c:v>
                </c:pt>
                <c:pt idx="291">
                  <c:v>0.59797800000000001</c:v>
                </c:pt>
                <c:pt idx="292">
                  <c:v>0.60007200000000005</c:v>
                </c:pt>
                <c:pt idx="293">
                  <c:v>0.60220700000000005</c:v>
                </c:pt>
                <c:pt idx="294">
                  <c:v>0.604321</c:v>
                </c:pt>
                <c:pt idx="295">
                  <c:v>0.606433</c:v>
                </c:pt>
                <c:pt idx="296">
                  <c:v>0.60853999999999997</c:v>
                </c:pt>
                <c:pt idx="297">
                  <c:v>0.61064099999999999</c:v>
                </c:pt>
                <c:pt idx="298">
                  <c:v>0.61273699999999998</c:v>
                </c:pt>
                <c:pt idx="299">
                  <c:v>0.61482800000000004</c:v>
                </c:pt>
                <c:pt idx="300">
                  <c:v>0.61689700000000003</c:v>
                </c:pt>
                <c:pt idx="301">
                  <c:v>0.61902199999999996</c:v>
                </c:pt>
                <c:pt idx="302">
                  <c:v>0.62120500000000001</c:v>
                </c:pt>
                <c:pt idx="303">
                  <c:v>0.623367</c:v>
                </c:pt>
                <c:pt idx="304">
                  <c:v>0.62552399999999997</c:v>
                </c:pt>
                <c:pt idx="305">
                  <c:v>0.62767499999999998</c:v>
                </c:pt>
                <c:pt idx="306">
                  <c:v>0.62982099999999996</c:v>
                </c:pt>
                <c:pt idx="307">
                  <c:v>0.63196200000000002</c:v>
                </c:pt>
                <c:pt idx="308">
                  <c:v>0.63409800000000005</c:v>
                </c:pt>
                <c:pt idx="309">
                  <c:v>0.63622800000000002</c:v>
                </c:pt>
                <c:pt idx="310">
                  <c:v>0.63835200000000003</c:v>
                </c:pt>
                <c:pt idx="311">
                  <c:v>0.64047200000000004</c:v>
                </c:pt>
                <c:pt idx="312">
                  <c:v>0.642571</c:v>
                </c:pt>
                <c:pt idx="313">
                  <c:v>0.64474100000000001</c:v>
                </c:pt>
                <c:pt idx="314">
                  <c:v>0.64697899999999997</c:v>
                </c:pt>
                <c:pt idx="315">
                  <c:v>0.64921499999999999</c:v>
                </c:pt>
                <c:pt idx="316">
                  <c:v>0.65144500000000005</c:v>
                </c:pt>
                <c:pt idx="317">
                  <c:v>0.65366900000000006</c:v>
                </c:pt>
                <c:pt idx="318">
                  <c:v>0.655887</c:v>
                </c:pt>
                <c:pt idx="319">
                  <c:v>0.65809799999999996</c:v>
                </c:pt>
                <c:pt idx="320">
                  <c:v>0.66030500000000003</c:v>
                </c:pt>
                <c:pt idx="321">
                  <c:v>0.66250500000000001</c:v>
                </c:pt>
                <c:pt idx="322">
                  <c:v>0.66470099999999999</c:v>
                </c:pt>
                <c:pt idx="323">
                  <c:v>0.66688999999999998</c:v>
                </c:pt>
                <c:pt idx="324">
                  <c:v>0.66907300000000003</c:v>
                </c:pt>
                <c:pt idx="325">
                  <c:v>0.67125100000000004</c:v>
                </c:pt>
                <c:pt idx="326">
                  <c:v>0.67342400000000002</c:v>
                </c:pt>
                <c:pt idx="327">
                  <c:v>0.67559199999999997</c:v>
                </c:pt>
                <c:pt idx="328">
                  <c:v>0.67775399999999997</c:v>
                </c:pt>
                <c:pt idx="329">
                  <c:v>0.67991000000000001</c:v>
                </c:pt>
                <c:pt idx="330">
                  <c:v>0.68206100000000003</c:v>
                </c:pt>
                <c:pt idx="331">
                  <c:v>0.68420700000000001</c:v>
                </c:pt>
                <c:pt idx="332">
                  <c:v>0.68634700000000004</c:v>
                </c:pt>
                <c:pt idx="333">
                  <c:v>0.68848299999999996</c:v>
                </c:pt>
                <c:pt idx="334">
                  <c:v>0.69060999999999995</c:v>
                </c:pt>
                <c:pt idx="335">
                  <c:v>0.69273499999999999</c:v>
                </c:pt>
                <c:pt idx="336">
                  <c:v>0.69486800000000004</c:v>
                </c:pt>
                <c:pt idx="337">
                  <c:v>0.69727700000000004</c:v>
                </c:pt>
                <c:pt idx="338">
                  <c:v>0.69975100000000001</c:v>
                </c:pt>
                <c:pt idx="339">
                  <c:v>0.70218700000000001</c:v>
                </c:pt>
                <c:pt idx="340">
                  <c:v>0.70462599999999997</c:v>
                </c:pt>
                <c:pt idx="341">
                  <c:v>0.70705899999999999</c:v>
                </c:pt>
                <c:pt idx="342">
                  <c:v>0.70948599999999995</c:v>
                </c:pt>
                <c:pt idx="343">
                  <c:v>0.71190699999999996</c:v>
                </c:pt>
                <c:pt idx="344">
                  <c:v>0.71432099999999998</c:v>
                </c:pt>
                <c:pt idx="345">
                  <c:v>0.71672999999999998</c:v>
                </c:pt>
                <c:pt idx="346">
                  <c:v>0.71913300000000002</c:v>
                </c:pt>
                <c:pt idx="347">
                  <c:v>0.72153</c:v>
                </c:pt>
                <c:pt idx="348">
                  <c:v>0.72392000000000001</c:v>
                </c:pt>
                <c:pt idx="349">
                  <c:v>0.72630600000000001</c:v>
                </c:pt>
                <c:pt idx="350">
                  <c:v>0.72868500000000003</c:v>
                </c:pt>
                <c:pt idx="351">
                  <c:v>0.73105900000000001</c:v>
                </c:pt>
                <c:pt idx="352">
                  <c:v>0.73342700000000005</c:v>
                </c:pt>
                <c:pt idx="353">
                  <c:v>0.735788</c:v>
                </c:pt>
                <c:pt idx="354">
                  <c:v>0.73814500000000005</c:v>
                </c:pt>
                <c:pt idx="355">
                  <c:v>0.74049600000000004</c:v>
                </c:pt>
                <c:pt idx="356">
                  <c:v>0.74284099999999997</c:v>
                </c:pt>
                <c:pt idx="357">
                  <c:v>0.74517999999999995</c:v>
                </c:pt>
                <c:pt idx="358">
                  <c:v>0.74751400000000001</c:v>
                </c:pt>
                <c:pt idx="359">
                  <c:v>0.74984200000000001</c:v>
                </c:pt>
                <c:pt idx="360">
                  <c:v>0.752166</c:v>
                </c:pt>
                <c:pt idx="361">
                  <c:v>0.75447900000000001</c:v>
                </c:pt>
                <c:pt idx="362">
                  <c:v>0.75697700000000001</c:v>
                </c:pt>
                <c:pt idx="363">
                  <c:v>0.75960399999999995</c:v>
                </c:pt>
                <c:pt idx="364">
                  <c:v>0.76217699999999999</c:v>
                </c:pt>
                <c:pt idx="365">
                  <c:v>0.76474900000000001</c:v>
                </c:pt>
                <c:pt idx="366">
                  <c:v>0.76732599999999995</c:v>
                </c:pt>
                <c:pt idx="367">
                  <c:v>0.76986299999999996</c:v>
                </c:pt>
                <c:pt idx="368">
                  <c:v>0.77234599999999998</c:v>
                </c:pt>
                <c:pt idx="369">
                  <c:v>0.77483199999999997</c:v>
                </c:pt>
                <c:pt idx="370">
                  <c:v>0.77731099999999997</c:v>
                </c:pt>
                <c:pt idx="371">
                  <c:v>0.77978499999999995</c:v>
                </c:pt>
                <c:pt idx="372">
                  <c:v>0.78225299999999998</c:v>
                </c:pt>
                <c:pt idx="373">
                  <c:v>0.784721</c:v>
                </c:pt>
                <c:pt idx="374">
                  <c:v>0.78714099999999998</c:v>
                </c:pt>
                <c:pt idx="375">
                  <c:v>0.789682</c:v>
                </c:pt>
                <c:pt idx="376">
                  <c:v>0.79238399999999998</c:v>
                </c:pt>
                <c:pt idx="377">
                  <c:v>0.795072</c:v>
                </c:pt>
                <c:pt idx="378">
                  <c:v>0.79775600000000002</c:v>
                </c:pt>
                <c:pt idx="379">
                  <c:v>0.80043200000000003</c:v>
                </c:pt>
                <c:pt idx="380">
                  <c:v>0.80310199999999998</c:v>
                </c:pt>
                <c:pt idx="381">
                  <c:v>0.80576400000000004</c:v>
                </c:pt>
                <c:pt idx="382">
                  <c:v>0.80842099999999995</c:v>
                </c:pt>
                <c:pt idx="383">
                  <c:v>0.81107099999999999</c:v>
                </c:pt>
                <c:pt idx="384">
                  <c:v>0.81371499999999997</c:v>
                </c:pt>
                <c:pt idx="385">
                  <c:v>0.816353</c:v>
                </c:pt>
                <c:pt idx="386">
                  <c:v>0.81898800000000005</c:v>
                </c:pt>
                <c:pt idx="387">
                  <c:v>0.82160599999999995</c:v>
                </c:pt>
                <c:pt idx="388">
                  <c:v>0.82423400000000002</c:v>
                </c:pt>
                <c:pt idx="389">
                  <c:v>0.82693700000000003</c:v>
                </c:pt>
                <c:pt idx="390">
                  <c:v>0.82976499999999997</c:v>
                </c:pt>
                <c:pt idx="391">
                  <c:v>0.832619</c:v>
                </c:pt>
                <c:pt idx="392">
                  <c:v>0.83545199999999997</c:v>
                </c:pt>
                <c:pt idx="393">
                  <c:v>0.83828199999999997</c:v>
                </c:pt>
                <c:pt idx="394">
                  <c:v>0.84110499999999999</c:v>
                </c:pt>
                <c:pt idx="395">
                  <c:v>0.84392100000000003</c:v>
                </c:pt>
                <c:pt idx="396">
                  <c:v>0.84672999999999998</c:v>
                </c:pt>
                <c:pt idx="397">
                  <c:v>0.84953199999999995</c:v>
                </c:pt>
                <c:pt idx="398">
                  <c:v>0.85232799999999997</c:v>
                </c:pt>
                <c:pt idx="399">
                  <c:v>0.85511700000000002</c:v>
                </c:pt>
                <c:pt idx="400">
                  <c:v>0.85789899999999997</c:v>
                </c:pt>
                <c:pt idx="401">
                  <c:v>0.860676</c:v>
                </c:pt>
                <c:pt idx="402">
                  <c:v>0.86343499999999995</c:v>
                </c:pt>
                <c:pt idx="403">
                  <c:v>0.86623499999999998</c:v>
                </c:pt>
                <c:pt idx="404">
                  <c:v>0.86912100000000003</c:v>
                </c:pt>
                <c:pt idx="405">
                  <c:v>0.87211399999999994</c:v>
                </c:pt>
                <c:pt idx="406">
                  <c:v>0.87509400000000004</c:v>
                </c:pt>
                <c:pt idx="407">
                  <c:v>0.87806600000000001</c:v>
                </c:pt>
                <c:pt idx="408">
                  <c:v>0.88103100000000001</c:v>
                </c:pt>
                <c:pt idx="409">
                  <c:v>0.88399000000000005</c:v>
                </c:pt>
                <c:pt idx="410">
                  <c:v>0.88694200000000001</c:v>
                </c:pt>
                <c:pt idx="411">
                  <c:v>0.88988800000000001</c:v>
                </c:pt>
                <c:pt idx="412">
                  <c:v>0.89282700000000004</c:v>
                </c:pt>
                <c:pt idx="413">
                  <c:v>0.89576</c:v>
                </c:pt>
                <c:pt idx="414">
                  <c:v>0.89868599999999998</c:v>
                </c:pt>
                <c:pt idx="415">
                  <c:v>0.90160600000000002</c:v>
                </c:pt>
                <c:pt idx="416">
                  <c:v>0.90451899999999996</c:v>
                </c:pt>
                <c:pt idx="417">
                  <c:v>0.90742900000000004</c:v>
                </c:pt>
                <c:pt idx="418">
                  <c:v>0.91028799999999999</c:v>
                </c:pt>
                <c:pt idx="419">
                  <c:v>0.91334300000000002</c:v>
                </c:pt>
                <c:pt idx="420">
                  <c:v>0.91658300000000004</c:v>
                </c:pt>
                <c:pt idx="421">
                  <c:v>0.91979200000000005</c:v>
                </c:pt>
                <c:pt idx="422">
                  <c:v>0.92299600000000004</c:v>
                </c:pt>
                <c:pt idx="423">
                  <c:v>0.92619300000000004</c:v>
                </c:pt>
                <c:pt idx="424">
                  <c:v>0.92938100000000001</c:v>
                </c:pt>
                <c:pt idx="425">
                  <c:v>0.93256099999999997</c:v>
                </c:pt>
                <c:pt idx="426">
                  <c:v>0.93573399999999995</c:v>
                </c:pt>
                <c:pt idx="427">
                  <c:v>0.93889900000000004</c:v>
                </c:pt>
                <c:pt idx="428">
                  <c:v>0.94205799999999995</c:v>
                </c:pt>
                <c:pt idx="429">
                  <c:v>0.94520800000000005</c:v>
                </c:pt>
                <c:pt idx="430">
                  <c:v>0.94835100000000006</c:v>
                </c:pt>
                <c:pt idx="431">
                  <c:v>0.95148699999999997</c:v>
                </c:pt>
                <c:pt idx="432">
                  <c:v>0.95460100000000003</c:v>
                </c:pt>
                <c:pt idx="433">
                  <c:v>0.95770900000000003</c:v>
                </c:pt>
                <c:pt idx="434">
                  <c:v>0.96145400000000003</c:v>
                </c:pt>
                <c:pt idx="435">
                  <c:v>0.96508000000000005</c:v>
                </c:pt>
                <c:pt idx="436">
                  <c:v>0.96846299999999996</c:v>
                </c:pt>
                <c:pt idx="437">
                  <c:v>0.971912</c:v>
                </c:pt>
                <c:pt idx="438">
                  <c:v>0.97534699999999996</c:v>
                </c:pt>
                <c:pt idx="439">
                  <c:v>0.97877400000000003</c:v>
                </c:pt>
                <c:pt idx="440">
                  <c:v>0.98219400000000001</c:v>
                </c:pt>
                <c:pt idx="441">
                  <c:v>0.98560599999999998</c:v>
                </c:pt>
                <c:pt idx="442">
                  <c:v>0.98900999999999994</c:v>
                </c:pt>
                <c:pt idx="443">
                  <c:v>0.99240700000000004</c:v>
                </c:pt>
                <c:pt idx="444">
                  <c:v>0.99579600000000001</c:v>
                </c:pt>
                <c:pt idx="445">
                  <c:v>0.99917800000000001</c:v>
                </c:pt>
                <c:pt idx="446">
                  <c:v>1.002553</c:v>
                </c:pt>
                <c:pt idx="447">
                  <c:v>1.0059199999999999</c:v>
                </c:pt>
                <c:pt idx="448">
                  <c:v>1.009279</c:v>
                </c:pt>
                <c:pt idx="449">
                  <c:v>1.0126310000000001</c:v>
                </c:pt>
                <c:pt idx="450">
                  <c:v>1.0159689999999999</c:v>
                </c:pt>
                <c:pt idx="451">
                  <c:v>1.0193380000000001</c:v>
                </c:pt>
                <c:pt idx="452">
                  <c:v>1.0227649999999999</c:v>
                </c:pt>
                <c:pt idx="453">
                  <c:v>1.02626</c:v>
                </c:pt>
                <c:pt idx="454">
                  <c:v>1.029741</c:v>
                </c:pt>
                <c:pt idx="455">
                  <c:v>1.0332140000000001</c:v>
                </c:pt>
                <c:pt idx="456">
                  <c:v>1.0366789999999999</c:v>
                </c:pt>
                <c:pt idx="457">
                  <c:v>1.0401359999999999</c:v>
                </c:pt>
                <c:pt idx="458">
                  <c:v>1.043587</c:v>
                </c:pt>
                <c:pt idx="459">
                  <c:v>1.0470299999999999</c:v>
                </c:pt>
                <c:pt idx="460">
                  <c:v>1.0504659999999999</c:v>
                </c:pt>
                <c:pt idx="461">
                  <c:v>1.0538940000000001</c:v>
                </c:pt>
                <c:pt idx="462">
                  <c:v>1.0573159999999999</c:v>
                </c:pt>
                <c:pt idx="463">
                  <c:v>1.06073</c:v>
                </c:pt>
                <c:pt idx="464">
                  <c:v>1.0641370000000001</c:v>
                </c:pt>
                <c:pt idx="465">
                  <c:v>1.067537</c:v>
                </c:pt>
                <c:pt idx="466">
                  <c:v>1.0709340000000001</c:v>
                </c:pt>
                <c:pt idx="467">
                  <c:v>1.074308</c:v>
                </c:pt>
                <c:pt idx="468">
                  <c:v>1.0777110000000001</c:v>
                </c:pt>
                <c:pt idx="469">
                  <c:v>1.0812489999999999</c:v>
                </c:pt>
                <c:pt idx="470">
                  <c:v>1.0851109999999999</c:v>
                </c:pt>
                <c:pt idx="471">
                  <c:v>1.089018</c:v>
                </c:pt>
                <c:pt idx="472">
                  <c:v>1.0928800000000001</c:v>
                </c:pt>
                <c:pt idx="473">
                  <c:v>1.0967469999999999</c:v>
                </c:pt>
                <c:pt idx="474">
                  <c:v>1.100606</c:v>
                </c:pt>
                <c:pt idx="475">
                  <c:v>1.1044560000000001</c:v>
                </c:pt>
                <c:pt idx="476">
                  <c:v>1.108298</c:v>
                </c:pt>
                <c:pt idx="477">
                  <c:v>1.112133</c:v>
                </c:pt>
                <c:pt idx="478">
                  <c:v>1.1159600000000001</c:v>
                </c:pt>
                <c:pt idx="479">
                  <c:v>1.11978</c:v>
                </c:pt>
                <c:pt idx="480">
                  <c:v>1.123591</c:v>
                </c:pt>
                <c:pt idx="481">
                  <c:v>1.1273949999999999</c:v>
                </c:pt>
                <c:pt idx="482">
                  <c:v>1.1311910000000001</c:v>
                </c:pt>
                <c:pt idx="483">
                  <c:v>1.1349800000000001</c:v>
                </c:pt>
                <c:pt idx="484">
                  <c:v>1.13876</c:v>
                </c:pt>
                <c:pt idx="485">
                  <c:v>1.1425350000000001</c:v>
                </c:pt>
                <c:pt idx="486">
                  <c:v>1.146285</c:v>
                </c:pt>
                <c:pt idx="487">
                  <c:v>1.1500999999999999</c:v>
                </c:pt>
                <c:pt idx="488">
                  <c:v>1.1539980000000001</c:v>
                </c:pt>
                <c:pt idx="489">
                  <c:v>1.1579349999999999</c:v>
                </c:pt>
                <c:pt idx="490">
                  <c:v>1.161862</c:v>
                </c:pt>
                <c:pt idx="491">
                  <c:v>1.165781</c:v>
                </c:pt>
                <c:pt idx="492">
                  <c:v>1.1696899999999999</c:v>
                </c:pt>
                <c:pt idx="493">
                  <c:v>1.173592</c:v>
                </c:pt>
                <c:pt idx="494">
                  <c:v>1.1774849999999999</c:v>
                </c:pt>
                <c:pt idx="495">
                  <c:v>1.18137</c:v>
                </c:pt>
                <c:pt idx="496">
                  <c:v>1.1852480000000001</c:v>
                </c:pt>
                <c:pt idx="497">
                  <c:v>1.1891179999999999</c:v>
                </c:pt>
                <c:pt idx="498">
                  <c:v>1.1929590000000001</c:v>
                </c:pt>
                <c:pt idx="499">
                  <c:v>1.1968650000000001</c:v>
                </c:pt>
                <c:pt idx="500">
                  <c:v>1.200607</c:v>
                </c:pt>
                <c:pt idx="501">
                  <c:v>1.2036910000000001</c:v>
                </c:pt>
                <c:pt idx="502">
                  <c:v>1.2068030000000001</c:v>
                </c:pt>
                <c:pt idx="503">
                  <c:v>1.209919</c:v>
                </c:pt>
                <c:pt idx="504">
                  <c:v>1.213028</c:v>
                </c:pt>
                <c:pt idx="505">
                  <c:v>1.216132</c:v>
                </c:pt>
                <c:pt idx="506">
                  <c:v>1.2192730000000001</c:v>
                </c:pt>
                <c:pt idx="507">
                  <c:v>1.2229350000000001</c:v>
                </c:pt>
                <c:pt idx="508">
                  <c:v>1.2270700000000001</c:v>
                </c:pt>
                <c:pt idx="509">
                  <c:v>1.2310779999999999</c:v>
                </c:pt>
                <c:pt idx="510">
                  <c:v>1.2350859999999999</c:v>
                </c:pt>
                <c:pt idx="511">
                  <c:v>1.239087</c:v>
                </c:pt>
                <c:pt idx="512">
                  <c:v>1.243079</c:v>
                </c:pt>
                <c:pt idx="513">
                  <c:v>1.247064</c:v>
                </c:pt>
                <c:pt idx="514">
                  <c:v>1.2510410000000001</c:v>
                </c:pt>
                <c:pt idx="515">
                  <c:v>1.25501</c:v>
                </c:pt>
                <c:pt idx="516">
                  <c:v>1.2589710000000001</c:v>
                </c:pt>
                <c:pt idx="517">
                  <c:v>1.2629239999999999</c:v>
                </c:pt>
                <c:pt idx="518">
                  <c:v>1.2668699999999999</c:v>
                </c:pt>
                <c:pt idx="519">
                  <c:v>1.270807</c:v>
                </c:pt>
                <c:pt idx="520">
                  <c:v>1.274737</c:v>
                </c:pt>
                <c:pt idx="521">
                  <c:v>1.2786599999999999</c:v>
                </c:pt>
                <c:pt idx="522">
                  <c:v>1.282575</c:v>
                </c:pt>
                <c:pt idx="523">
                  <c:v>1.2864819999999999</c:v>
                </c:pt>
                <c:pt idx="524">
                  <c:v>1.2903819999999999</c:v>
                </c:pt>
                <c:pt idx="525">
                  <c:v>1.2942769999999999</c:v>
                </c:pt>
                <c:pt idx="526">
                  <c:v>1.2981309999999999</c:v>
                </c:pt>
                <c:pt idx="527">
                  <c:v>1.302211</c:v>
                </c:pt>
                <c:pt idx="528">
                  <c:v>1.306557</c:v>
                </c:pt>
                <c:pt idx="529">
                  <c:v>1.3108439999999999</c:v>
                </c:pt>
                <c:pt idx="530">
                  <c:v>1.315123</c:v>
                </c:pt>
                <c:pt idx="531">
                  <c:v>1.319394</c:v>
                </c:pt>
                <c:pt idx="532">
                  <c:v>1.323658</c:v>
                </c:pt>
                <c:pt idx="533">
                  <c:v>1.3279129999999999</c:v>
                </c:pt>
                <c:pt idx="534">
                  <c:v>1.33216</c:v>
                </c:pt>
                <c:pt idx="535">
                  <c:v>1.3364</c:v>
                </c:pt>
                <c:pt idx="536">
                  <c:v>1.3406309999999999</c:v>
                </c:pt>
                <c:pt idx="537">
                  <c:v>1.3448549999999999</c:v>
                </c:pt>
                <c:pt idx="538">
                  <c:v>1.3490709999999999</c:v>
                </c:pt>
                <c:pt idx="539">
                  <c:v>1.353278</c:v>
                </c:pt>
                <c:pt idx="540">
                  <c:v>1.357478</c:v>
                </c:pt>
                <c:pt idx="541">
                  <c:v>1.3616699999999999</c:v>
                </c:pt>
                <c:pt idx="542">
                  <c:v>1.3658539999999999</c:v>
                </c:pt>
                <c:pt idx="543">
                  <c:v>1.370031</c:v>
                </c:pt>
                <c:pt idx="544">
                  <c:v>1.3741989999999999</c:v>
                </c:pt>
                <c:pt idx="545">
                  <c:v>1.3783620000000001</c:v>
                </c:pt>
                <c:pt idx="546">
                  <c:v>1.382514</c:v>
                </c:pt>
                <c:pt idx="547">
                  <c:v>1.386663</c:v>
                </c:pt>
                <c:pt idx="548">
                  <c:v>1.390828</c:v>
                </c:pt>
                <c:pt idx="549">
                  <c:v>1.3950769999999999</c:v>
                </c:pt>
                <c:pt idx="550">
                  <c:v>1.3993340000000001</c:v>
                </c:pt>
                <c:pt idx="551">
                  <c:v>1.403573</c:v>
                </c:pt>
                <c:pt idx="552">
                  <c:v>1.4078090000000001</c:v>
                </c:pt>
                <c:pt idx="553">
                  <c:v>1.4120360000000001</c:v>
                </c:pt>
                <c:pt idx="554">
                  <c:v>1.4162570000000001</c:v>
                </c:pt>
                <c:pt idx="555">
                  <c:v>1.4204699999999999</c:v>
                </c:pt>
                <c:pt idx="556">
                  <c:v>1.4246749999999999</c:v>
                </c:pt>
                <c:pt idx="557">
                  <c:v>1.428874</c:v>
                </c:pt>
                <c:pt idx="558">
                  <c:v>1.433066</c:v>
                </c:pt>
                <c:pt idx="559">
                  <c:v>1.4372499999999999</c:v>
                </c:pt>
                <c:pt idx="560">
                  <c:v>1.441427</c:v>
                </c:pt>
                <c:pt idx="561">
                  <c:v>1.445597</c:v>
                </c:pt>
                <c:pt idx="562">
                  <c:v>1.449759</c:v>
                </c:pt>
                <c:pt idx="563">
                  <c:v>1.4539150000000001</c:v>
                </c:pt>
                <c:pt idx="564">
                  <c:v>1.458064</c:v>
                </c:pt>
                <c:pt idx="565">
                  <c:v>1.4622550000000001</c:v>
                </c:pt>
                <c:pt idx="566">
                  <c:v>1.466278</c:v>
                </c:pt>
                <c:pt idx="567">
                  <c:v>1.4705710000000001</c:v>
                </c:pt>
                <c:pt idx="568">
                  <c:v>1.476348</c:v>
                </c:pt>
                <c:pt idx="569">
                  <c:v>1.482148</c:v>
                </c:pt>
                <c:pt idx="570">
                  <c:v>1.4877290000000001</c:v>
                </c:pt>
                <c:pt idx="571">
                  <c:v>1.4929460000000001</c:v>
                </c:pt>
                <c:pt idx="572">
                  <c:v>1.4976750000000001</c:v>
                </c:pt>
                <c:pt idx="573">
                  <c:v>1.5023880000000001</c:v>
                </c:pt>
                <c:pt idx="574">
                  <c:v>1.507104</c:v>
                </c:pt>
                <c:pt idx="575">
                  <c:v>1.5118130000000001</c:v>
                </c:pt>
                <c:pt idx="576">
                  <c:v>1.5165120000000001</c:v>
                </c:pt>
                <c:pt idx="577">
                  <c:v>1.5212019999999999</c:v>
                </c:pt>
                <c:pt idx="578">
                  <c:v>1.5258849999999999</c:v>
                </c:pt>
                <c:pt idx="579">
                  <c:v>1.5305580000000001</c:v>
                </c:pt>
                <c:pt idx="580">
                  <c:v>1.5352239999999999</c:v>
                </c:pt>
                <c:pt idx="581">
                  <c:v>1.5398810000000001</c:v>
                </c:pt>
                <c:pt idx="582">
                  <c:v>1.544529</c:v>
                </c:pt>
                <c:pt idx="583">
                  <c:v>1.5491680000000001</c:v>
                </c:pt>
                <c:pt idx="584">
                  <c:v>1.5538000000000001</c:v>
                </c:pt>
                <c:pt idx="585">
                  <c:v>1.5584229999999999</c:v>
                </c:pt>
                <c:pt idx="586">
                  <c:v>1.5630379999999999</c:v>
                </c:pt>
                <c:pt idx="587">
                  <c:v>1.567645</c:v>
                </c:pt>
                <c:pt idx="588">
                  <c:v>1.5722430000000001</c:v>
                </c:pt>
                <c:pt idx="589">
                  <c:v>1.5768340000000001</c:v>
                </c:pt>
                <c:pt idx="590">
                  <c:v>1.5814159999999999</c:v>
                </c:pt>
                <c:pt idx="591">
                  <c:v>1.5859890000000001</c:v>
                </c:pt>
                <c:pt idx="592">
                  <c:v>1.5905819999999999</c:v>
                </c:pt>
                <c:pt idx="593">
                  <c:v>1.5950709999999999</c:v>
                </c:pt>
                <c:pt idx="594">
                  <c:v>1.5997650000000001</c:v>
                </c:pt>
                <c:pt idx="595">
                  <c:v>1.6052900000000001</c:v>
                </c:pt>
                <c:pt idx="596">
                  <c:v>1.6109690000000001</c:v>
                </c:pt>
                <c:pt idx="597">
                  <c:v>1.6166700000000001</c:v>
                </c:pt>
                <c:pt idx="598">
                  <c:v>1.6223380000000001</c:v>
                </c:pt>
                <c:pt idx="599">
                  <c:v>1.6280019999999999</c:v>
                </c:pt>
                <c:pt idx="600">
                  <c:v>1.633656</c:v>
                </c:pt>
                <c:pt idx="601">
                  <c:v>1.6392990000000001</c:v>
                </c:pt>
                <c:pt idx="602">
                  <c:v>1.6449320000000001</c:v>
                </c:pt>
                <c:pt idx="603">
                  <c:v>1.650555</c:v>
                </c:pt>
                <c:pt idx="604">
                  <c:v>1.656166</c:v>
                </c:pt>
                <c:pt idx="605">
                  <c:v>1.6617679999999999</c:v>
                </c:pt>
                <c:pt idx="606">
                  <c:v>1.667359</c:v>
                </c:pt>
                <c:pt idx="607">
                  <c:v>1.672941</c:v>
                </c:pt>
                <c:pt idx="608">
                  <c:v>1.678512</c:v>
                </c:pt>
                <c:pt idx="609">
                  <c:v>1.6840729999999999</c:v>
                </c:pt>
                <c:pt idx="610">
                  <c:v>1.6896249999999999</c:v>
                </c:pt>
                <c:pt idx="611">
                  <c:v>1.695165</c:v>
                </c:pt>
                <c:pt idx="612">
                  <c:v>1.7006969999999999</c:v>
                </c:pt>
                <c:pt idx="613">
                  <c:v>1.706218</c:v>
                </c:pt>
                <c:pt idx="614">
                  <c:v>1.7117290000000001</c:v>
                </c:pt>
                <c:pt idx="615">
                  <c:v>1.717231</c:v>
                </c:pt>
                <c:pt idx="616">
                  <c:v>1.7227220000000001</c:v>
                </c:pt>
                <c:pt idx="617">
                  <c:v>1.728202</c:v>
                </c:pt>
                <c:pt idx="618">
                  <c:v>1.7336750000000001</c:v>
                </c:pt>
                <c:pt idx="619">
                  <c:v>1.739177</c:v>
                </c:pt>
                <c:pt idx="620">
                  <c:v>1.7450030000000001</c:v>
                </c:pt>
                <c:pt idx="621">
                  <c:v>1.751082</c:v>
                </c:pt>
                <c:pt idx="622">
                  <c:v>1.7570730000000001</c:v>
                </c:pt>
                <c:pt idx="623">
                  <c:v>1.763063</c:v>
                </c:pt>
                <c:pt idx="624">
                  <c:v>1.769042</c:v>
                </c:pt>
                <c:pt idx="625">
                  <c:v>1.775012</c:v>
                </c:pt>
                <c:pt idx="626">
                  <c:v>1.7809729999999999</c:v>
                </c:pt>
                <c:pt idx="627">
                  <c:v>1.786924</c:v>
                </c:pt>
                <c:pt idx="628">
                  <c:v>1.7928660000000001</c:v>
                </c:pt>
                <c:pt idx="629">
                  <c:v>1.798799</c:v>
                </c:pt>
                <c:pt idx="630">
                  <c:v>1.8047230000000001</c:v>
                </c:pt>
                <c:pt idx="631">
                  <c:v>1.8106370000000001</c:v>
                </c:pt>
                <c:pt idx="632">
                  <c:v>1.8165420000000001</c:v>
                </c:pt>
                <c:pt idx="633">
                  <c:v>1.8224309999999999</c:v>
                </c:pt>
                <c:pt idx="634">
                  <c:v>1.8282</c:v>
                </c:pt>
                <c:pt idx="635">
                  <c:v>1.834964</c:v>
                </c:pt>
                <c:pt idx="636">
                  <c:v>1.8420639999999999</c:v>
                </c:pt>
                <c:pt idx="637">
                  <c:v>1.849038</c:v>
                </c:pt>
                <c:pt idx="638">
                  <c:v>1.8560289999999999</c:v>
                </c:pt>
                <c:pt idx="639">
                  <c:v>1.863008</c:v>
                </c:pt>
                <c:pt idx="640">
                  <c:v>1.8699749999999999</c:v>
                </c:pt>
                <c:pt idx="641">
                  <c:v>1.87693</c:v>
                </c:pt>
                <c:pt idx="642">
                  <c:v>1.883875</c:v>
                </c:pt>
                <c:pt idx="643">
                  <c:v>1.890808</c:v>
                </c:pt>
                <c:pt idx="644">
                  <c:v>1.897713</c:v>
                </c:pt>
                <c:pt idx="645">
                  <c:v>1.9046110000000001</c:v>
                </c:pt>
                <c:pt idx="646">
                  <c:v>1.9120619999999999</c:v>
                </c:pt>
                <c:pt idx="647">
                  <c:v>1.920118</c:v>
                </c:pt>
                <c:pt idx="648">
                  <c:v>1.9285429999999999</c:v>
                </c:pt>
                <c:pt idx="649">
                  <c:v>1.936847</c:v>
                </c:pt>
                <c:pt idx="650">
                  <c:v>1.9451480000000001</c:v>
                </c:pt>
                <c:pt idx="651">
                  <c:v>1.953435</c:v>
                </c:pt>
                <c:pt idx="652">
                  <c:v>1.9617100000000001</c:v>
                </c:pt>
                <c:pt idx="653">
                  <c:v>1.9699720000000001</c:v>
                </c:pt>
                <c:pt idx="654">
                  <c:v>1.9782200000000001</c:v>
                </c:pt>
                <c:pt idx="655">
                  <c:v>1.9864550000000001</c:v>
                </c:pt>
                <c:pt idx="656">
                  <c:v>1.994677</c:v>
                </c:pt>
                <c:pt idx="657">
                  <c:v>2.0028860000000002</c:v>
                </c:pt>
                <c:pt idx="658">
                  <c:v>2.011082</c:v>
                </c:pt>
                <c:pt idx="659">
                  <c:v>2.0192649999999999</c:v>
                </c:pt>
                <c:pt idx="660">
                  <c:v>2.027434</c:v>
                </c:pt>
                <c:pt idx="661">
                  <c:v>2.0355910000000002</c:v>
                </c:pt>
                <c:pt idx="662">
                  <c:v>2.0437349999999999</c:v>
                </c:pt>
                <c:pt idx="663">
                  <c:v>2.051866</c:v>
                </c:pt>
                <c:pt idx="664">
                  <c:v>2.0599850000000002</c:v>
                </c:pt>
                <c:pt idx="665">
                  <c:v>2.0680890000000001</c:v>
                </c:pt>
                <c:pt idx="666">
                  <c:v>2.0761820000000002</c:v>
                </c:pt>
                <c:pt idx="667">
                  <c:v>2.0842619999999998</c:v>
                </c:pt>
                <c:pt idx="668">
                  <c:v>2.0923289999999999</c:v>
                </c:pt>
                <c:pt idx="669">
                  <c:v>2.100384</c:v>
                </c:pt>
                <c:pt idx="670">
                  <c:v>2.1084260000000001</c:v>
                </c:pt>
                <c:pt idx="671">
                  <c:v>2.1164559999999999</c:v>
                </c:pt>
                <c:pt idx="672">
                  <c:v>2.124485</c:v>
                </c:pt>
                <c:pt idx="673">
                  <c:v>2.1323479999999999</c:v>
                </c:pt>
                <c:pt idx="674">
                  <c:v>2.1407600000000002</c:v>
                </c:pt>
                <c:pt idx="675">
                  <c:v>2.14988</c:v>
                </c:pt>
                <c:pt idx="676">
                  <c:v>2.1592229999999999</c:v>
                </c:pt>
                <c:pt idx="677">
                  <c:v>2.1685629999999998</c:v>
                </c:pt>
                <c:pt idx="678">
                  <c:v>2.177889</c:v>
                </c:pt>
                <c:pt idx="679">
                  <c:v>2.187208</c:v>
                </c:pt>
                <c:pt idx="680">
                  <c:v>2.1965210000000002</c:v>
                </c:pt>
                <c:pt idx="681">
                  <c:v>2.2058260000000001</c:v>
                </c:pt>
                <c:pt idx="682">
                  <c:v>2.2151260000000002</c:v>
                </c:pt>
                <c:pt idx="683">
                  <c:v>2.2244190000000001</c:v>
                </c:pt>
                <c:pt idx="684">
                  <c:v>2.2337050000000001</c:v>
                </c:pt>
                <c:pt idx="685">
                  <c:v>2.242985</c:v>
                </c:pt>
                <c:pt idx="686">
                  <c:v>2.2522579999999999</c:v>
                </c:pt>
                <c:pt idx="687">
                  <c:v>2.2615240000000001</c:v>
                </c:pt>
                <c:pt idx="688">
                  <c:v>2.2707839999999999</c:v>
                </c:pt>
                <c:pt idx="689">
                  <c:v>2.2800370000000001</c:v>
                </c:pt>
                <c:pt idx="690">
                  <c:v>2.2892830000000002</c:v>
                </c:pt>
                <c:pt idx="691">
                  <c:v>2.2985220000000002</c:v>
                </c:pt>
                <c:pt idx="692">
                  <c:v>2.3077549999999998</c:v>
                </c:pt>
                <c:pt idx="693">
                  <c:v>2.3169819999999999</c:v>
                </c:pt>
                <c:pt idx="694">
                  <c:v>2.3262019999999999</c:v>
                </c:pt>
                <c:pt idx="695">
                  <c:v>2.335413</c:v>
                </c:pt>
                <c:pt idx="696">
                  <c:v>2.3446189999999998</c:v>
                </c:pt>
                <c:pt idx="697">
                  <c:v>2.353818</c:v>
                </c:pt>
                <c:pt idx="698">
                  <c:v>2.3630100000000001</c:v>
                </c:pt>
                <c:pt idx="699">
                  <c:v>2.3721960000000002</c:v>
                </c:pt>
                <c:pt idx="700">
                  <c:v>2.3812509999999998</c:v>
                </c:pt>
                <c:pt idx="701">
                  <c:v>2.39066</c:v>
                </c:pt>
                <c:pt idx="702">
                  <c:v>2.3997739999999999</c:v>
                </c:pt>
                <c:pt idx="703">
                  <c:v>2.4051140000000002</c:v>
                </c:pt>
                <c:pt idx="704">
                  <c:v>2.410647</c:v>
                </c:pt>
                <c:pt idx="705">
                  <c:v>2.4173100000000001</c:v>
                </c:pt>
                <c:pt idx="706">
                  <c:v>2.4242469999999998</c:v>
                </c:pt>
                <c:pt idx="707">
                  <c:v>2.431149</c:v>
                </c:pt>
                <c:pt idx="708">
                  <c:v>2.438043</c:v>
                </c:pt>
                <c:pt idx="709">
                  <c:v>2.4449369999999999</c:v>
                </c:pt>
                <c:pt idx="710">
                  <c:v>2.4518300000000002</c:v>
                </c:pt>
                <c:pt idx="711">
                  <c:v>2.4587219999999999</c:v>
                </c:pt>
                <c:pt idx="712">
                  <c:v>2.4656129999999998</c:v>
                </c:pt>
                <c:pt idx="713">
                  <c:v>2.472502</c:v>
                </c:pt>
                <c:pt idx="714">
                  <c:v>2.4793910000000001</c:v>
                </c:pt>
                <c:pt idx="715">
                  <c:v>2.4862790000000001</c:v>
                </c:pt>
                <c:pt idx="716">
                  <c:v>2.493166</c:v>
                </c:pt>
                <c:pt idx="717">
                  <c:v>2.5000520000000002</c:v>
                </c:pt>
                <c:pt idx="718">
                  <c:v>2.5069360000000001</c:v>
                </c:pt>
                <c:pt idx="719">
                  <c:v>2.5138199999999999</c:v>
                </c:pt>
                <c:pt idx="720">
                  <c:v>2.520702</c:v>
                </c:pt>
                <c:pt idx="721">
                  <c:v>2.5275829999999999</c:v>
                </c:pt>
                <c:pt idx="722">
                  <c:v>2.5344639999999998</c:v>
                </c:pt>
                <c:pt idx="723">
                  <c:v>2.5413429999999999</c:v>
                </c:pt>
                <c:pt idx="724">
                  <c:v>2.5482209999999998</c:v>
                </c:pt>
                <c:pt idx="725">
                  <c:v>2.5550989999999998</c:v>
                </c:pt>
                <c:pt idx="726">
                  <c:v>2.5619740000000002</c:v>
                </c:pt>
                <c:pt idx="727">
                  <c:v>2.568848</c:v>
                </c:pt>
                <c:pt idx="728">
                  <c:v>2.5757219999999998</c:v>
                </c:pt>
                <c:pt idx="729">
                  <c:v>2.5825939999999998</c:v>
                </c:pt>
                <c:pt idx="730">
                  <c:v>2.5894650000000001</c:v>
                </c:pt>
                <c:pt idx="731">
                  <c:v>2.5963349999999998</c:v>
                </c:pt>
                <c:pt idx="732">
                  <c:v>2.6032039999999999</c:v>
                </c:pt>
                <c:pt idx="733">
                  <c:v>2.6100669999999999</c:v>
                </c:pt>
                <c:pt idx="734">
                  <c:v>2.6169099999999998</c:v>
                </c:pt>
                <c:pt idx="735">
                  <c:v>2.623812</c:v>
                </c:pt>
                <c:pt idx="736">
                  <c:v>2.6304419999999999</c:v>
                </c:pt>
                <c:pt idx="737">
                  <c:v>2.635456</c:v>
                </c:pt>
                <c:pt idx="738">
                  <c:v>2.6402610000000002</c:v>
                </c:pt>
                <c:pt idx="739">
                  <c:v>2.6452429999999998</c:v>
                </c:pt>
                <c:pt idx="740">
                  <c:v>2.6501739999999998</c:v>
                </c:pt>
                <c:pt idx="741">
                  <c:v>2.6551089999999999</c:v>
                </c:pt>
                <c:pt idx="742">
                  <c:v>2.6600470000000001</c:v>
                </c:pt>
                <c:pt idx="743">
                  <c:v>2.6649889999999998</c:v>
                </c:pt>
                <c:pt idx="744">
                  <c:v>2.6699359999999999</c:v>
                </c:pt>
                <c:pt idx="745">
                  <c:v>2.674887</c:v>
                </c:pt>
                <c:pt idx="746">
                  <c:v>2.6798419999999998</c:v>
                </c:pt>
                <c:pt idx="747">
                  <c:v>2.6848010000000002</c:v>
                </c:pt>
                <c:pt idx="748">
                  <c:v>2.6897639999999998</c:v>
                </c:pt>
                <c:pt idx="749">
                  <c:v>2.694731</c:v>
                </c:pt>
                <c:pt idx="750">
                  <c:v>2.6997019999999998</c:v>
                </c:pt>
                <c:pt idx="751">
                  <c:v>2.7046779999999999</c:v>
                </c:pt>
                <c:pt idx="752">
                  <c:v>2.7096580000000001</c:v>
                </c:pt>
                <c:pt idx="753">
                  <c:v>2.7146409999999999</c:v>
                </c:pt>
                <c:pt idx="754">
                  <c:v>2.7196289999999999</c:v>
                </c:pt>
                <c:pt idx="755">
                  <c:v>2.724621</c:v>
                </c:pt>
                <c:pt idx="756">
                  <c:v>2.729616</c:v>
                </c:pt>
                <c:pt idx="757">
                  <c:v>2.7346159999999999</c:v>
                </c:pt>
                <c:pt idx="758">
                  <c:v>2.7396199999999999</c:v>
                </c:pt>
                <c:pt idx="759">
                  <c:v>2.7446290000000002</c:v>
                </c:pt>
                <c:pt idx="760">
                  <c:v>2.749641</c:v>
                </c:pt>
                <c:pt idx="761">
                  <c:v>2.7546560000000002</c:v>
                </c:pt>
                <c:pt idx="762">
                  <c:v>2.7596769999999999</c:v>
                </c:pt>
                <c:pt idx="763">
                  <c:v>2.7647010000000001</c:v>
                </c:pt>
                <c:pt idx="764">
                  <c:v>2.76973</c:v>
                </c:pt>
                <c:pt idx="765">
                  <c:v>2.7747630000000001</c:v>
                </c:pt>
                <c:pt idx="766">
                  <c:v>2.7797990000000001</c:v>
                </c:pt>
                <c:pt idx="767">
                  <c:v>2.7848220000000001</c:v>
                </c:pt>
                <c:pt idx="768">
                  <c:v>2.7899159999999998</c:v>
                </c:pt>
                <c:pt idx="769">
                  <c:v>2.7949619999999999</c:v>
                </c:pt>
                <c:pt idx="770">
                  <c:v>2.7995559999999999</c:v>
                </c:pt>
                <c:pt idx="771">
                  <c:v>2.79881</c:v>
                </c:pt>
                <c:pt idx="772">
                  <c:v>2.7969400000000002</c:v>
                </c:pt>
                <c:pt idx="773">
                  <c:v>2.7956650000000001</c:v>
                </c:pt>
                <c:pt idx="774">
                  <c:v>2.7942170000000002</c:v>
                </c:pt>
                <c:pt idx="775">
                  <c:v>2.7927689999999998</c:v>
                </c:pt>
                <c:pt idx="776">
                  <c:v>2.7913199999999998</c:v>
                </c:pt>
                <c:pt idx="777">
                  <c:v>2.7898710000000002</c:v>
                </c:pt>
                <c:pt idx="778">
                  <c:v>2.788421</c:v>
                </c:pt>
                <c:pt idx="779">
                  <c:v>2.7869700000000002</c:v>
                </c:pt>
                <c:pt idx="780">
                  <c:v>2.7855180000000002</c:v>
                </c:pt>
                <c:pt idx="781">
                  <c:v>2.7840660000000002</c:v>
                </c:pt>
                <c:pt idx="782">
                  <c:v>2.782613</c:v>
                </c:pt>
                <c:pt idx="783">
                  <c:v>2.7811599999999999</c:v>
                </c:pt>
                <c:pt idx="784">
                  <c:v>2.779706</c:v>
                </c:pt>
                <c:pt idx="785">
                  <c:v>2.778251</c:v>
                </c:pt>
                <c:pt idx="786">
                  <c:v>2.776796</c:v>
                </c:pt>
                <c:pt idx="787">
                  <c:v>2.7753399999999999</c:v>
                </c:pt>
                <c:pt idx="788">
                  <c:v>2.7738830000000001</c:v>
                </c:pt>
                <c:pt idx="789">
                  <c:v>2.7724259999999998</c:v>
                </c:pt>
                <c:pt idx="790">
                  <c:v>2.770969</c:v>
                </c:pt>
                <c:pt idx="791">
                  <c:v>2.7695099999999999</c:v>
                </c:pt>
                <c:pt idx="792">
                  <c:v>2.7680509999999998</c:v>
                </c:pt>
                <c:pt idx="793">
                  <c:v>2.766591</c:v>
                </c:pt>
                <c:pt idx="794">
                  <c:v>2.7651309999999998</c:v>
                </c:pt>
                <c:pt idx="795">
                  <c:v>2.7636699999999998</c:v>
                </c:pt>
                <c:pt idx="796">
                  <c:v>2.7622080000000002</c:v>
                </c:pt>
                <c:pt idx="797">
                  <c:v>2.760745</c:v>
                </c:pt>
                <c:pt idx="798">
                  <c:v>2.7592829999999999</c:v>
                </c:pt>
                <c:pt idx="799">
                  <c:v>2.757819</c:v>
                </c:pt>
                <c:pt idx="800">
                  <c:v>2.7563550000000001</c:v>
                </c:pt>
                <c:pt idx="801">
                  <c:v>2.7548900000000001</c:v>
                </c:pt>
                <c:pt idx="802">
                  <c:v>2.7534239999999999</c:v>
                </c:pt>
                <c:pt idx="803">
                  <c:v>2.7519670000000001</c:v>
                </c:pt>
                <c:pt idx="804">
                  <c:v>2.750867</c:v>
                </c:pt>
                <c:pt idx="805">
                  <c:v>2.7474180000000001</c:v>
                </c:pt>
                <c:pt idx="806">
                  <c:v>2.7423690000000001</c:v>
                </c:pt>
                <c:pt idx="807">
                  <c:v>2.7381120000000001</c:v>
                </c:pt>
                <c:pt idx="808">
                  <c:v>2.7340749999999998</c:v>
                </c:pt>
                <c:pt idx="809">
                  <c:v>2.7300819999999999</c:v>
                </c:pt>
                <c:pt idx="810">
                  <c:v>2.7260529999999998</c:v>
                </c:pt>
                <c:pt idx="811">
                  <c:v>2.7220330000000001</c:v>
                </c:pt>
                <c:pt idx="812">
                  <c:v>2.7180110000000002</c:v>
                </c:pt>
                <c:pt idx="813">
                  <c:v>2.7139859999999998</c:v>
                </c:pt>
                <c:pt idx="814">
                  <c:v>2.7099579999999999</c:v>
                </c:pt>
                <c:pt idx="815">
                  <c:v>2.7059280000000001</c:v>
                </c:pt>
                <c:pt idx="816">
                  <c:v>2.7018960000000001</c:v>
                </c:pt>
                <c:pt idx="817">
                  <c:v>2.6978610000000001</c:v>
                </c:pt>
                <c:pt idx="818">
                  <c:v>2.6938230000000001</c:v>
                </c:pt>
                <c:pt idx="819">
                  <c:v>2.689784</c:v>
                </c:pt>
                <c:pt idx="820">
                  <c:v>2.6857419999999999</c:v>
                </c:pt>
                <c:pt idx="821">
                  <c:v>2.6816979999999999</c:v>
                </c:pt>
                <c:pt idx="822">
                  <c:v>2.677651</c:v>
                </c:pt>
                <c:pt idx="823">
                  <c:v>2.6736010000000001</c:v>
                </c:pt>
                <c:pt idx="824">
                  <c:v>2.6695489999999999</c:v>
                </c:pt>
                <c:pt idx="825">
                  <c:v>2.6654949999999999</c:v>
                </c:pt>
                <c:pt idx="826">
                  <c:v>2.6614390000000001</c:v>
                </c:pt>
                <c:pt idx="827">
                  <c:v>2.6573790000000002</c:v>
                </c:pt>
                <c:pt idx="828">
                  <c:v>2.6533169999999999</c:v>
                </c:pt>
                <c:pt idx="829">
                  <c:v>2.6492529999999999</c:v>
                </c:pt>
                <c:pt idx="830">
                  <c:v>2.6451859999999998</c:v>
                </c:pt>
                <c:pt idx="831">
                  <c:v>2.6411169999999999</c:v>
                </c:pt>
                <c:pt idx="832">
                  <c:v>2.6370459999999998</c:v>
                </c:pt>
                <c:pt idx="833">
                  <c:v>2.6329720000000001</c:v>
                </c:pt>
                <c:pt idx="834">
                  <c:v>2.628895</c:v>
                </c:pt>
                <c:pt idx="835">
                  <c:v>2.624816</c:v>
                </c:pt>
                <c:pt idx="836">
                  <c:v>2.6207349999999998</c:v>
                </c:pt>
                <c:pt idx="837">
                  <c:v>2.6166480000000001</c:v>
                </c:pt>
                <c:pt idx="838">
                  <c:v>2.6125929999999999</c:v>
                </c:pt>
                <c:pt idx="839">
                  <c:v>2.6084299999999998</c:v>
                </c:pt>
                <c:pt idx="840">
                  <c:v>2.6041300000000001</c:v>
                </c:pt>
                <c:pt idx="841">
                  <c:v>2.5998519999999998</c:v>
                </c:pt>
                <c:pt idx="842">
                  <c:v>2.5955720000000002</c:v>
                </c:pt>
                <c:pt idx="843">
                  <c:v>2.5912899999999999</c:v>
                </c:pt>
                <c:pt idx="844">
                  <c:v>2.5869810000000002</c:v>
                </c:pt>
                <c:pt idx="845">
                  <c:v>2.5831040000000001</c:v>
                </c:pt>
                <c:pt idx="846">
                  <c:v>2.577496</c:v>
                </c:pt>
                <c:pt idx="847">
                  <c:v>2.5700759999999998</c:v>
                </c:pt>
                <c:pt idx="848">
                  <c:v>2.562824</c:v>
                </c:pt>
                <c:pt idx="849">
                  <c:v>2.5555469999999998</c:v>
                </c:pt>
                <c:pt idx="850">
                  <c:v>2.5482719999999999</c:v>
                </c:pt>
                <c:pt idx="851">
                  <c:v>2.5409950000000001</c:v>
                </c:pt>
                <c:pt idx="852">
                  <c:v>2.5337149999999999</c:v>
                </c:pt>
                <c:pt idx="853">
                  <c:v>2.5264319999999998</c:v>
                </c:pt>
                <c:pt idx="854">
                  <c:v>2.5191460000000001</c:v>
                </c:pt>
                <c:pt idx="855">
                  <c:v>2.5118559999999999</c:v>
                </c:pt>
                <c:pt idx="856">
                  <c:v>2.5045649999999999</c:v>
                </c:pt>
                <c:pt idx="857">
                  <c:v>2.4972699999999999</c:v>
                </c:pt>
                <c:pt idx="858">
                  <c:v>2.4899710000000002</c:v>
                </c:pt>
                <c:pt idx="859">
                  <c:v>2.4826700000000002</c:v>
                </c:pt>
                <c:pt idx="860">
                  <c:v>2.4753669999999999</c:v>
                </c:pt>
                <c:pt idx="861">
                  <c:v>2.4680599999999999</c:v>
                </c:pt>
                <c:pt idx="862">
                  <c:v>2.46075</c:v>
                </c:pt>
                <c:pt idx="863">
                  <c:v>2.4534379999999998</c:v>
                </c:pt>
                <c:pt idx="864">
                  <c:v>2.446123</c:v>
                </c:pt>
                <c:pt idx="865">
                  <c:v>2.4388049999999999</c:v>
                </c:pt>
                <c:pt idx="866">
                  <c:v>2.4314840000000002</c:v>
                </c:pt>
                <c:pt idx="867">
                  <c:v>2.424159</c:v>
                </c:pt>
                <c:pt idx="868">
                  <c:v>2.4168319999999999</c:v>
                </c:pt>
                <c:pt idx="869">
                  <c:v>2.409503</c:v>
                </c:pt>
                <c:pt idx="870">
                  <c:v>2.4021699999999999</c:v>
                </c:pt>
                <c:pt idx="871">
                  <c:v>2.3947620000000001</c:v>
                </c:pt>
                <c:pt idx="872">
                  <c:v>2.3875679999999999</c:v>
                </c:pt>
                <c:pt idx="873">
                  <c:v>2.3801800000000002</c:v>
                </c:pt>
                <c:pt idx="874">
                  <c:v>2.3706860000000001</c:v>
                </c:pt>
                <c:pt idx="875">
                  <c:v>2.3609429999999998</c:v>
                </c:pt>
                <c:pt idx="876">
                  <c:v>2.351423</c:v>
                </c:pt>
                <c:pt idx="877">
                  <c:v>2.3418329999999998</c:v>
                </c:pt>
                <c:pt idx="878">
                  <c:v>2.3322470000000002</c:v>
                </c:pt>
                <c:pt idx="879">
                  <c:v>2.3226619999999998</c:v>
                </c:pt>
                <c:pt idx="880">
                  <c:v>2.3130799999999998</c:v>
                </c:pt>
                <c:pt idx="881">
                  <c:v>2.3035009999999998</c:v>
                </c:pt>
                <c:pt idx="882">
                  <c:v>2.2939240000000001</c:v>
                </c:pt>
                <c:pt idx="883">
                  <c:v>2.2843499999999999</c:v>
                </c:pt>
                <c:pt idx="884">
                  <c:v>2.274778</c:v>
                </c:pt>
                <c:pt idx="885">
                  <c:v>2.2652139999999998</c:v>
                </c:pt>
                <c:pt idx="886">
                  <c:v>2.2556349999999998</c:v>
                </c:pt>
                <c:pt idx="887">
                  <c:v>2.246095</c:v>
                </c:pt>
                <c:pt idx="888">
                  <c:v>2.2366999999999999</c:v>
                </c:pt>
                <c:pt idx="889">
                  <c:v>2.2275360000000002</c:v>
                </c:pt>
                <c:pt idx="890">
                  <c:v>2.2184360000000001</c:v>
                </c:pt>
                <c:pt idx="891">
                  <c:v>2.209317</c:v>
                </c:pt>
                <c:pt idx="892">
                  <c:v>2.2002139999999999</c:v>
                </c:pt>
                <c:pt idx="893">
                  <c:v>2.1911209999999999</c:v>
                </c:pt>
                <c:pt idx="894">
                  <c:v>2.1820349999999999</c:v>
                </c:pt>
                <c:pt idx="895">
                  <c:v>2.172955</c:v>
                </c:pt>
                <c:pt idx="896">
                  <c:v>2.1638860000000002</c:v>
                </c:pt>
                <c:pt idx="897">
                  <c:v>2.1548240000000001</c:v>
                </c:pt>
                <c:pt idx="898">
                  <c:v>2.1457709999999999</c:v>
                </c:pt>
                <c:pt idx="899">
                  <c:v>2.1367259999999999</c:v>
                </c:pt>
                <c:pt idx="900">
                  <c:v>2.1276899999999999</c:v>
                </c:pt>
                <c:pt idx="901">
                  <c:v>2.118662</c:v>
                </c:pt>
                <c:pt idx="902">
                  <c:v>2.109642</c:v>
                </c:pt>
                <c:pt idx="903">
                  <c:v>2.1006300000000002</c:v>
                </c:pt>
                <c:pt idx="904">
                  <c:v>2.0916269999999999</c:v>
                </c:pt>
                <c:pt idx="905">
                  <c:v>2.0826319999999998</c:v>
                </c:pt>
                <c:pt idx="906">
                  <c:v>2.0736569999999999</c:v>
                </c:pt>
                <c:pt idx="907">
                  <c:v>2.0645220000000002</c:v>
                </c:pt>
                <c:pt idx="908">
                  <c:v>2.0560330000000002</c:v>
                </c:pt>
                <c:pt idx="909">
                  <c:v>2.0482140000000002</c:v>
                </c:pt>
                <c:pt idx="910">
                  <c:v>2.0402480000000001</c:v>
                </c:pt>
                <c:pt idx="911">
                  <c:v>2.0322990000000001</c:v>
                </c:pt>
                <c:pt idx="912">
                  <c:v>2.0243579999999999</c:v>
                </c:pt>
                <c:pt idx="913">
                  <c:v>2.0164279999999999</c:v>
                </c:pt>
                <c:pt idx="914">
                  <c:v>2.008508</c:v>
                </c:pt>
                <c:pt idx="915">
                  <c:v>2.000597</c:v>
                </c:pt>
                <c:pt idx="916">
                  <c:v>1.9926969999999999</c:v>
                </c:pt>
                <c:pt idx="917">
                  <c:v>1.9848049999999999</c:v>
                </c:pt>
                <c:pt idx="918">
                  <c:v>1.976923</c:v>
                </c:pt>
                <c:pt idx="919">
                  <c:v>1.9690510000000001</c:v>
                </c:pt>
                <c:pt idx="920">
                  <c:v>1.9611879999999999</c:v>
                </c:pt>
                <c:pt idx="921">
                  <c:v>1.953335</c:v>
                </c:pt>
                <c:pt idx="922">
                  <c:v>1.945492</c:v>
                </c:pt>
                <c:pt idx="923">
                  <c:v>1.937659</c:v>
                </c:pt>
                <c:pt idx="924">
                  <c:v>1.9298360000000001</c:v>
                </c:pt>
                <c:pt idx="925">
                  <c:v>1.922021</c:v>
                </c:pt>
                <c:pt idx="926">
                  <c:v>1.9142159999999999</c:v>
                </c:pt>
                <c:pt idx="927">
                  <c:v>1.9064220000000001</c:v>
                </c:pt>
                <c:pt idx="928">
                  <c:v>1.898638</c:v>
                </c:pt>
                <c:pt idx="929">
                  <c:v>1.890863</c:v>
                </c:pt>
                <c:pt idx="930">
                  <c:v>1.883097</c:v>
                </c:pt>
                <c:pt idx="931">
                  <c:v>1.875337</c:v>
                </c:pt>
                <c:pt idx="932">
                  <c:v>1.8677509999999999</c:v>
                </c:pt>
                <c:pt idx="933">
                  <c:v>1.8593550000000001</c:v>
                </c:pt>
                <c:pt idx="934">
                  <c:v>1.849985</c:v>
                </c:pt>
                <c:pt idx="935">
                  <c:v>1.840077</c:v>
                </c:pt>
                <c:pt idx="936">
                  <c:v>1.8301989999999999</c:v>
                </c:pt>
                <c:pt idx="937">
                  <c:v>1.8203480000000001</c:v>
                </c:pt>
                <c:pt idx="938">
                  <c:v>1.810511</c:v>
                </c:pt>
                <c:pt idx="939">
                  <c:v>1.800683</c:v>
                </c:pt>
                <c:pt idx="940">
                  <c:v>1.7908660000000001</c:v>
                </c:pt>
                <c:pt idx="941">
                  <c:v>1.7810319999999999</c:v>
                </c:pt>
                <c:pt idx="942">
                  <c:v>1.771191</c:v>
                </c:pt>
                <c:pt idx="943">
                  <c:v>1.762589</c:v>
                </c:pt>
                <c:pt idx="944">
                  <c:v>1.7542610000000001</c:v>
                </c:pt>
                <c:pt idx="945">
                  <c:v>1.7458199999999999</c:v>
                </c:pt>
                <c:pt idx="946">
                  <c:v>1.7374419999999999</c:v>
                </c:pt>
                <c:pt idx="947">
                  <c:v>1.729088</c:v>
                </c:pt>
                <c:pt idx="948">
                  <c:v>1.720756</c:v>
                </c:pt>
                <c:pt idx="949">
                  <c:v>1.7124470000000001</c:v>
                </c:pt>
                <c:pt idx="950">
                  <c:v>1.704161</c:v>
                </c:pt>
                <c:pt idx="951">
                  <c:v>1.695899</c:v>
                </c:pt>
                <c:pt idx="952">
                  <c:v>1.6876599999999999</c:v>
                </c:pt>
                <c:pt idx="953">
                  <c:v>1.6794439999999999</c:v>
                </c:pt>
                <c:pt idx="954">
                  <c:v>1.671249</c:v>
                </c:pt>
                <c:pt idx="955">
                  <c:v>1.6630780000000001</c:v>
                </c:pt>
                <c:pt idx="956">
                  <c:v>1.65493</c:v>
                </c:pt>
                <c:pt idx="957">
                  <c:v>1.6468039999999999</c:v>
                </c:pt>
                <c:pt idx="958">
                  <c:v>1.638701</c:v>
                </c:pt>
                <c:pt idx="959">
                  <c:v>1.630619</c:v>
                </c:pt>
                <c:pt idx="960">
                  <c:v>1.62256</c:v>
                </c:pt>
                <c:pt idx="961">
                  <c:v>1.6145229999999999</c:v>
                </c:pt>
                <c:pt idx="962">
                  <c:v>1.606509</c:v>
                </c:pt>
                <c:pt idx="963">
                  <c:v>1.598516</c:v>
                </c:pt>
                <c:pt idx="964">
                  <c:v>1.5905450000000001</c:v>
                </c:pt>
                <c:pt idx="965">
                  <c:v>1.5825959999999999</c:v>
                </c:pt>
                <c:pt idx="966">
                  <c:v>1.57467</c:v>
                </c:pt>
                <c:pt idx="967">
                  <c:v>1.5667629999999999</c:v>
                </c:pt>
                <c:pt idx="968">
                  <c:v>1.55888</c:v>
                </c:pt>
                <c:pt idx="969">
                  <c:v>1.5510170000000001</c:v>
                </c:pt>
                <c:pt idx="970">
                  <c:v>1.5431760000000001</c:v>
                </c:pt>
                <c:pt idx="971">
                  <c:v>1.5353559999999999</c:v>
                </c:pt>
                <c:pt idx="972">
                  <c:v>1.527558</c:v>
                </c:pt>
                <c:pt idx="973">
                  <c:v>1.519781</c:v>
                </c:pt>
                <c:pt idx="974">
                  <c:v>1.512024</c:v>
                </c:pt>
                <c:pt idx="975">
                  <c:v>1.5043960000000001</c:v>
                </c:pt>
                <c:pt idx="976">
                  <c:v>1.4964029999999999</c:v>
                </c:pt>
                <c:pt idx="977">
                  <c:v>1.489188</c:v>
                </c:pt>
                <c:pt idx="978">
                  <c:v>1.4854339999999999</c:v>
                </c:pt>
                <c:pt idx="979">
                  <c:v>1.481636</c:v>
                </c:pt>
                <c:pt idx="980">
                  <c:v>1.4777180000000001</c:v>
                </c:pt>
                <c:pt idx="981">
                  <c:v>1.473862</c:v>
                </c:pt>
                <c:pt idx="982">
                  <c:v>1.4703470000000001</c:v>
                </c:pt>
                <c:pt idx="983">
                  <c:v>1.467797</c:v>
                </c:pt>
                <c:pt idx="984">
                  <c:v>1.4659629999999999</c:v>
                </c:pt>
                <c:pt idx="985">
                  <c:v>1.4639230000000001</c:v>
                </c:pt>
                <c:pt idx="986">
                  <c:v>1.461908</c:v>
                </c:pt>
                <c:pt idx="987">
                  <c:v>1.4598990000000001</c:v>
                </c:pt>
                <c:pt idx="988">
                  <c:v>1.457897</c:v>
                </c:pt>
                <c:pt idx="989">
                  <c:v>1.455902</c:v>
                </c:pt>
                <c:pt idx="990">
                  <c:v>1.453913</c:v>
                </c:pt>
                <c:pt idx="991">
                  <c:v>1.4519299999999999</c:v>
                </c:pt>
                <c:pt idx="992">
                  <c:v>1.449954</c:v>
                </c:pt>
                <c:pt idx="993">
                  <c:v>1.4479839999999999</c:v>
                </c:pt>
                <c:pt idx="994">
                  <c:v>1.446021</c:v>
                </c:pt>
                <c:pt idx="995">
                  <c:v>1.444064</c:v>
                </c:pt>
                <c:pt idx="996">
                  <c:v>1.4421120000000001</c:v>
                </c:pt>
                <c:pt idx="997">
                  <c:v>1.440167</c:v>
                </c:pt>
                <c:pt idx="998">
                  <c:v>1.438229</c:v>
                </c:pt>
                <c:pt idx="999">
                  <c:v>1.436296</c:v>
                </c:pt>
                <c:pt idx="1000">
                  <c:v>1.4343699999999999</c:v>
                </c:pt>
                <c:pt idx="1001">
                  <c:v>1.43245</c:v>
                </c:pt>
                <c:pt idx="1002">
                  <c:v>1.430536</c:v>
                </c:pt>
                <c:pt idx="1003">
                  <c:v>1.428628</c:v>
                </c:pt>
                <c:pt idx="1004">
                  <c:v>1.426725</c:v>
                </c:pt>
                <c:pt idx="1005">
                  <c:v>1.4248289999999999</c:v>
                </c:pt>
                <c:pt idx="1006">
                  <c:v>1.422939</c:v>
                </c:pt>
                <c:pt idx="1007">
                  <c:v>1.421054</c:v>
                </c:pt>
                <c:pt idx="1008">
                  <c:v>1.419176</c:v>
                </c:pt>
                <c:pt idx="1009">
                  <c:v>1.417303</c:v>
                </c:pt>
                <c:pt idx="1010">
                  <c:v>1.4154359999999999</c:v>
                </c:pt>
                <c:pt idx="1011">
                  <c:v>1.413575</c:v>
                </c:pt>
                <c:pt idx="1012">
                  <c:v>1.4117200000000001</c:v>
                </c:pt>
                <c:pt idx="1013">
                  <c:v>1.40987</c:v>
                </c:pt>
                <c:pt idx="1014">
                  <c:v>1.4080269999999999</c:v>
                </c:pt>
                <c:pt idx="1015">
                  <c:v>1.406188</c:v>
                </c:pt>
                <c:pt idx="1016">
                  <c:v>1.404355</c:v>
                </c:pt>
                <c:pt idx="1017">
                  <c:v>1.4025289999999999</c:v>
                </c:pt>
                <c:pt idx="1018">
                  <c:v>1.4007069999999999</c:v>
                </c:pt>
                <c:pt idx="1019">
                  <c:v>1.3988910000000001</c:v>
                </c:pt>
                <c:pt idx="1020">
                  <c:v>1.397081</c:v>
                </c:pt>
                <c:pt idx="1021">
                  <c:v>1.395276</c:v>
                </c:pt>
                <c:pt idx="1022">
                  <c:v>1.3934770000000001</c:v>
                </c:pt>
                <c:pt idx="1023">
                  <c:v>1.3916820000000001</c:v>
                </c:pt>
                <c:pt idx="1024">
                  <c:v>1.389894</c:v>
                </c:pt>
                <c:pt idx="1025">
                  <c:v>1.3881110000000001</c:v>
                </c:pt>
                <c:pt idx="1026">
                  <c:v>1.386333</c:v>
                </c:pt>
                <c:pt idx="1027">
                  <c:v>1.3845620000000001</c:v>
                </c:pt>
                <c:pt idx="1028">
                  <c:v>1.3827940000000001</c:v>
                </c:pt>
                <c:pt idx="1029">
                  <c:v>1.381032</c:v>
                </c:pt>
                <c:pt idx="1030">
                  <c:v>1.3792759999999999</c:v>
                </c:pt>
                <c:pt idx="1031">
                  <c:v>1.3775250000000001</c:v>
                </c:pt>
                <c:pt idx="1032">
                  <c:v>1.3757779999999999</c:v>
                </c:pt>
                <c:pt idx="1033">
                  <c:v>1.3740380000000001</c:v>
                </c:pt>
                <c:pt idx="1034">
                  <c:v>1.372301</c:v>
                </c:pt>
                <c:pt idx="1035">
                  <c:v>1.370573</c:v>
                </c:pt>
                <c:pt idx="1036">
                  <c:v>1.3688130000000001</c:v>
                </c:pt>
                <c:pt idx="1037">
                  <c:v>1.367024</c:v>
                </c:pt>
                <c:pt idx="1038">
                  <c:v>1.3652489999999999</c:v>
                </c:pt>
                <c:pt idx="1039">
                  <c:v>1.3634770000000001</c:v>
                </c:pt>
                <c:pt idx="1040">
                  <c:v>1.3617090000000001</c:v>
                </c:pt>
                <c:pt idx="1041">
                  <c:v>1.359944</c:v>
                </c:pt>
                <c:pt idx="1042">
                  <c:v>1.3581829999999999</c:v>
                </c:pt>
                <c:pt idx="1043">
                  <c:v>1.356427</c:v>
                </c:pt>
                <c:pt idx="1044">
                  <c:v>1.3546739999999999</c:v>
                </c:pt>
                <c:pt idx="1045">
                  <c:v>1.3529230000000001</c:v>
                </c:pt>
                <c:pt idx="1046">
                  <c:v>1.351199</c:v>
                </c:pt>
                <c:pt idx="1047">
                  <c:v>1.347817</c:v>
                </c:pt>
                <c:pt idx="1048">
                  <c:v>1.338184</c:v>
                </c:pt>
                <c:pt idx="1049">
                  <c:v>1.328854</c:v>
                </c:pt>
                <c:pt idx="1050">
                  <c:v>1.319631</c:v>
                </c:pt>
                <c:pt idx="1051">
                  <c:v>1.3105119999999999</c:v>
                </c:pt>
                <c:pt idx="1052">
                  <c:v>1.3014950000000001</c:v>
                </c:pt>
                <c:pt idx="1053">
                  <c:v>1.2925789999999999</c:v>
                </c:pt>
                <c:pt idx="1054">
                  <c:v>1.2837609999999999</c:v>
                </c:pt>
                <c:pt idx="1055">
                  <c:v>1.275039</c:v>
                </c:pt>
                <c:pt idx="1056">
                  <c:v>1.2663610000000001</c:v>
                </c:pt>
                <c:pt idx="1057">
                  <c:v>1.2591349999999999</c:v>
                </c:pt>
                <c:pt idx="1058">
                  <c:v>1.25499</c:v>
                </c:pt>
                <c:pt idx="1059">
                  <c:v>1.251066</c:v>
                </c:pt>
                <c:pt idx="1060">
                  <c:v>1.2471920000000001</c:v>
                </c:pt>
                <c:pt idx="1061">
                  <c:v>1.243376</c:v>
                </c:pt>
                <c:pt idx="1062">
                  <c:v>1.2396160000000001</c:v>
                </c:pt>
                <c:pt idx="1063">
                  <c:v>1.235911</c:v>
                </c:pt>
                <c:pt idx="1064">
                  <c:v>1.2322610000000001</c:v>
                </c:pt>
                <c:pt idx="1065">
                  <c:v>1.2286630000000001</c:v>
                </c:pt>
                <c:pt idx="1066">
                  <c:v>1.2251179999999999</c:v>
                </c:pt>
                <c:pt idx="1067">
                  <c:v>1.221624</c:v>
                </c:pt>
                <c:pt idx="1068">
                  <c:v>1.218178</c:v>
                </c:pt>
                <c:pt idx="1069">
                  <c:v>1.2147829999999999</c:v>
                </c:pt>
                <c:pt idx="1070">
                  <c:v>1.211282</c:v>
                </c:pt>
                <c:pt idx="1071">
                  <c:v>1.2095340000000001</c:v>
                </c:pt>
                <c:pt idx="1072">
                  <c:v>1.2087270000000001</c:v>
                </c:pt>
                <c:pt idx="1073">
                  <c:v>1.207935</c:v>
                </c:pt>
                <c:pt idx="1074">
                  <c:v>1.207174</c:v>
                </c:pt>
                <c:pt idx="1075">
                  <c:v>1.2064349999999999</c:v>
                </c:pt>
                <c:pt idx="1076">
                  <c:v>1.2057180000000001</c:v>
                </c:pt>
                <c:pt idx="1077">
                  <c:v>1.205023</c:v>
                </c:pt>
                <c:pt idx="1078">
                  <c:v>1.2043509999999999</c:v>
                </c:pt>
                <c:pt idx="1079">
                  <c:v>1.2036990000000001</c:v>
                </c:pt>
                <c:pt idx="1080">
                  <c:v>1.2030670000000001</c:v>
                </c:pt>
                <c:pt idx="1081">
                  <c:v>1.202456</c:v>
                </c:pt>
                <c:pt idx="1082">
                  <c:v>1.201864</c:v>
                </c:pt>
                <c:pt idx="1083">
                  <c:v>1.201292</c:v>
                </c:pt>
                <c:pt idx="1084">
                  <c:v>1.2007399999999999</c:v>
                </c:pt>
                <c:pt idx="1085">
                  <c:v>1.2002189999999999</c:v>
                </c:pt>
                <c:pt idx="1086">
                  <c:v>1.200305</c:v>
                </c:pt>
                <c:pt idx="1087">
                  <c:v>1.200871</c:v>
                </c:pt>
                <c:pt idx="1088">
                  <c:v>1.201424</c:v>
                </c:pt>
                <c:pt idx="1089">
                  <c:v>1.2019869999999999</c:v>
                </c:pt>
                <c:pt idx="1090">
                  <c:v>1.2025589999999999</c:v>
                </c:pt>
                <c:pt idx="1091">
                  <c:v>1.203139</c:v>
                </c:pt>
                <c:pt idx="1092">
                  <c:v>1.203727</c:v>
                </c:pt>
                <c:pt idx="1093">
                  <c:v>1.204323</c:v>
                </c:pt>
                <c:pt idx="1094">
                  <c:v>1.204928</c:v>
                </c:pt>
                <c:pt idx="1095">
                  <c:v>1.2055400000000001</c:v>
                </c:pt>
                <c:pt idx="1096">
                  <c:v>1.2061599999999999</c:v>
                </c:pt>
                <c:pt idx="1097">
                  <c:v>1.2067870000000001</c:v>
                </c:pt>
                <c:pt idx="1098">
                  <c:v>1.207422</c:v>
                </c:pt>
                <c:pt idx="1099">
                  <c:v>1.2080630000000001</c:v>
                </c:pt>
                <c:pt idx="1100">
                  <c:v>1.2087110000000001</c:v>
                </c:pt>
                <c:pt idx="1101">
                  <c:v>1.209371</c:v>
                </c:pt>
                <c:pt idx="1102">
                  <c:v>1.2099260000000001</c:v>
                </c:pt>
                <c:pt idx="1103">
                  <c:v>1.2099800000000001</c:v>
                </c:pt>
                <c:pt idx="1104">
                  <c:v>1.209962</c:v>
                </c:pt>
                <c:pt idx="1105">
                  <c:v>1.2099580000000001</c:v>
                </c:pt>
                <c:pt idx="1106">
                  <c:v>1.209964</c:v>
                </c:pt>
                <c:pt idx="1107">
                  <c:v>1.2099800000000001</c:v>
                </c:pt>
                <c:pt idx="1108">
                  <c:v>1.209991</c:v>
                </c:pt>
                <c:pt idx="1109">
                  <c:v>1.20991</c:v>
                </c:pt>
                <c:pt idx="1110">
                  <c:v>1.2098500000000001</c:v>
                </c:pt>
                <c:pt idx="1111">
                  <c:v>1.2098040000000001</c:v>
                </c:pt>
                <c:pt idx="1112">
                  <c:v>1.209773</c:v>
                </c:pt>
                <c:pt idx="1113">
                  <c:v>1.2097549999999999</c:v>
                </c:pt>
                <c:pt idx="1114">
                  <c:v>1.209751</c:v>
                </c:pt>
                <c:pt idx="1115">
                  <c:v>1.209759</c:v>
                </c:pt>
                <c:pt idx="1116">
                  <c:v>1.2097800000000001</c:v>
                </c:pt>
                <c:pt idx="1117">
                  <c:v>1.2098150000000001</c:v>
                </c:pt>
                <c:pt idx="1118">
                  <c:v>1.2098610000000001</c:v>
                </c:pt>
                <c:pt idx="1119">
                  <c:v>1.209935</c:v>
                </c:pt>
                <c:pt idx="1120">
                  <c:v>1.209938</c:v>
                </c:pt>
                <c:pt idx="1121">
                  <c:v>1.21082</c:v>
                </c:pt>
                <c:pt idx="1122">
                  <c:v>1.211778</c:v>
                </c:pt>
                <c:pt idx="1123">
                  <c:v>1.2127429999999999</c:v>
                </c:pt>
                <c:pt idx="1124">
                  <c:v>1.213713</c:v>
                </c:pt>
                <c:pt idx="1125">
                  <c:v>1.2146870000000001</c:v>
                </c:pt>
                <c:pt idx="1126">
                  <c:v>1.2156640000000001</c:v>
                </c:pt>
                <c:pt idx="1127">
                  <c:v>1.216645</c:v>
                </c:pt>
                <c:pt idx="1128">
                  <c:v>1.2176290000000001</c:v>
                </c:pt>
                <c:pt idx="1129">
                  <c:v>1.2186170000000001</c:v>
                </c:pt>
                <c:pt idx="1130">
                  <c:v>1.219608</c:v>
                </c:pt>
                <c:pt idx="1131">
                  <c:v>1.220601</c:v>
                </c:pt>
                <c:pt idx="1132">
                  <c:v>1.2215990000000001</c:v>
                </c:pt>
                <c:pt idx="1133">
                  <c:v>1.2225980000000001</c:v>
                </c:pt>
                <c:pt idx="1134">
                  <c:v>1.2236020000000001</c:v>
                </c:pt>
                <c:pt idx="1135">
                  <c:v>1.2246079999999999</c:v>
                </c:pt>
                <c:pt idx="1136">
                  <c:v>1.225616</c:v>
                </c:pt>
                <c:pt idx="1137">
                  <c:v>1.2266280000000001</c:v>
                </c:pt>
                <c:pt idx="1138">
                  <c:v>1.227643</c:v>
                </c:pt>
                <c:pt idx="1139">
                  <c:v>1.2286589999999999</c:v>
                </c:pt>
                <c:pt idx="1140">
                  <c:v>1.2296549999999999</c:v>
                </c:pt>
                <c:pt idx="1141">
                  <c:v>1.2308889999999999</c:v>
                </c:pt>
                <c:pt idx="1142">
                  <c:v>1.2321949999999999</c:v>
                </c:pt>
                <c:pt idx="1143">
                  <c:v>1.2334989999999999</c:v>
                </c:pt>
                <c:pt idx="1144">
                  <c:v>1.2348060000000001</c:v>
                </c:pt>
                <c:pt idx="1145">
                  <c:v>1.236113</c:v>
                </c:pt>
                <c:pt idx="1146">
                  <c:v>1.2374229999999999</c:v>
                </c:pt>
                <c:pt idx="1147">
                  <c:v>1.2387330000000001</c:v>
                </c:pt>
                <c:pt idx="1148">
                  <c:v>1.2400450000000001</c:v>
                </c:pt>
                <c:pt idx="1149">
                  <c:v>1.241358</c:v>
                </c:pt>
                <c:pt idx="1150">
                  <c:v>1.242672</c:v>
                </c:pt>
                <c:pt idx="1151">
                  <c:v>1.243987</c:v>
                </c:pt>
                <c:pt idx="1152">
                  <c:v>1.245304</c:v>
                </c:pt>
                <c:pt idx="1153">
                  <c:v>1.246621</c:v>
                </c:pt>
                <c:pt idx="1154">
                  <c:v>1.2479389999999999</c:v>
                </c:pt>
                <c:pt idx="1155">
                  <c:v>1.249258</c:v>
                </c:pt>
                <c:pt idx="1156">
                  <c:v>1.250578</c:v>
                </c:pt>
                <c:pt idx="1157">
                  <c:v>1.2518990000000001</c:v>
                </c:pt>
                <c:pt idx="1158">
                  <c:v>1.2532209999999999</c:v>
                </c:pt>
                <c:pt idx="1159">
                  <c:v>1.254543</c:v>
                </c:pt>
                <c:pt idx="1160">
                  <c:v>1.2558659999999999</c:v>
                </c:pt>
                <c:pt idx="1161">
                  <c:v>1.2571889999999999</c:v>
                </c:pt>
                <c:pt idx="1162">
                  <c:v>1.258529</c:v>
                </c:pt>
                <c:pt idx="1163">
                  <c:v>1.2598590000000001</c:v>
                </c:pt>
                <c:pt idx="1164">
                  <c:v>1.2624770000000001</c:v>
                </c:pt>
                <c:pt idx="1165">
                  <c:v>1.2653019999999999</c:v>
                </c:pt>
                <c:pt idx="1166">
                  <c:v>1.2681150000000001</c:v>
                </c:pt>
                <c:pt idx="1167">
                  <c:v>1.2709220000000001</c:v>
                </c:pt>
                <c:pt idx="1168">
                  <c:v>1.2737210000000001</c:v>
                </c:pt>
                <c:pt idx="1169">
                  <c:v>1.276513</c:v>
                </c:pt>
                <c:pt idx="1170">
                  <c:v>1.279299</c:v>
                </c:pt>
                <c:pt idx="1171">
                  <c:v>1.2820780000000001</c:v>
                </c:pt>
                <c:pt idx="1172">
                  <c:v>1.28485</c:v>
                </c:pt>
                <c:pt idx="1173">
                  <c:v>1.287614</c:v>
                </c:pt>
                <c:pt idx="1174">
                  <c:v>1.2903720000000001</c:v>
                </c:pt>
                <c:pt idx="1175">
                  <c:v>1.2931239999999999</c:v>
                </c:pt>
                <c:pt idx="1176">
                  <c:v>1.2958689999999999</c:v>
                </c:pt>
                <c:pt idx="1177">
                  <c:v>1.2986070000000001</c:v>
                </c:pt>
                <c:pt idx="1178">
                  <c:v>1.301339</c:v>
                </c:pt>
                <c:pt idx="1179">
                  <c:v>1.3040639999999999</c:v>
                </c:pt>
                <c:pt idx="1180">
                  <c:v>1.306783</c:v>
                </c:pt>
                <c:pt idx="1181">
                  <c:v>1.3094950000000001</c:v>
                </c:pt>
                <c:pt idx="1182">
                  <c:v>1.312201</c:v>
                </c:pt>
                <c:pt idx="1183">
                  <c:v>1.3149</c:v>
                </c:pt>
                <c:pt idx="1184">
                  <c:v>1.317593</c:v>
                </c:pt>
                <c:pt idx="1185">
                  <c:v>1.3202799999999999</c:v>
                </c:pt>
                <c:pt idx="1186">
                  <c:v>1.3229599999999999</c:v>
                </c:pt>
                <c:pt idx="1187">
                  <c:v>1.3256429999999999</c:v>
                </c:pt>
                <c:pt idx="1188">
                  <c:v>1.3282799999999999</c:v>
                </c:pt>
                <c:pt idx="1189">
                  <c:v>1.3314079999999999</c:v>
                </c:pt>
                <c:pt idx="1190">
                  <c:v>1.3353489999999999</c:v>
                </c:pt>
                <c:pt idx="1191">
                  <c:v>1.3392379999999999</c:v>
                </c:pt>
                <c:pt idx="1192">
                  <c:v>1.3431280000000001</c:v>
                </c:pt>
                <c:pt idx="1193">
                  <c:v>1.347005</c:v>
                </c:pt>
                <c:pt idx="1194">
                  <c:v>1.3508690000000001</c:v>
                </c:pt>
                <c:pt idx="1195">
                  <c:v>1.354722</c:v>
                </c:pt>
                <c:pt idx="1196">
                  <c:v>1.358562</c:v>
                </c:pt>
                <c:pt idx="1197">
                  <c:v>1.36239</c:v>
                </c:pt>
                <c:pt idx="1198">
                  <c:v>1.366206</c:v>
                </c:pt>
                <c:pt idx="1199">
                  <c:v>1.37001</c:v>
                </c:pt>
                <c:pt idx="1200">
                  <c:v>1.373802</c:v>
                </c:pt>
                <c:pt idx="1201">
                  <c:v>1.3775820000000001</c:v>
                </c:pt>
                <c:pt idx="1202">
                  <c:v>1.3813759999999999</c:v>
                </c:pt>
                <c:pt idx="1203">
                  <c:v>1.38523</c:v>
                </c:pt>
                <c:pt idx="1204">
                  <c:v>1.3890629999999999</c:v>
                </c:pt>
                <c:pt idx="1205">
                  <c:v>1.3928849999999999</c:v>
                </c:pt>
                <c:pt idx="1206">
                  <c:v>1.396695</c:v>
                </c:pt>
                <c:pt idx="1207">
                  <c:v>1.4004939999999999</c:v>
                </c:pt>
                <c:pt idx="1208">
                  <c:v>1.4042809999999999</c:v>
                </c:pt>
                <c:pt idx="1209">
                  <c:v>1.408056</c:v>
                </c:pt>
                <c:pt idx="1210">
                  <c:v>1.4118200000000001</c:v>
                </c:pt>
                <c:pt idx="1211">
                  <c:v>1.415573</c:v>
                </c:pt>
                <c:pt idx="1212">
                  <c:v>1.4193150000000001</c:v>
                </c:pt>
                <c:pt idx="1213">
                  <c:v>1.4230449999999999</c:v>
                </c:pt>
                <c:pt idx="1214">
                  <c:v>1.4267650000000001</c:v>
                </c:pt>
                <c:pt idx="1215">
                  <c:v>1.430474</c:v>
                </c:pt>
                <c:pt idx="1216">
                  <c:v>1.4341710000000001</c:v>
                </c:pt>
                <c:pt idx="1217">
                  <c:v>1.437837</c:v>
                </c:pt>
                <c:pt idx="1218">
                  <c:v>1.4419550000000001</c:v>
                </c:pt>
                <c:pt idx="1219">
                  <c:v>1.446739</c:v>
                </c:pt>
                <c:pt idx="1220">
                  <c:v>1.451473</c:v>
                </c:pt>
                <c:pt idx="1221">
                  <c:v>1.4561919999999999</c:v>
                </c:pt>
                <c:pt idx="1222">
                  <c:v>1.460896</c:v>
                </c:pt>
                <c:pt idx="1223">
                  <c:v>1.4655849999999999</c:v>
                </c:pt>
                <c:pt idx="1224">
                  <c:v>1.4702580000000001</c:v>
                </c:pt>
                <c:pt idx="1225">
                  <c:v>1.474918</c:v>
                </c:pt>
                <c:pt idx="1226">
                  <c:v>1.479562</c:v>
                </c:pt>
                <c:pt idx="1227">
                  <c:v>1.484192</c:v>
                </c:pt>
                <c:pt idx="1228">
                  <c:v>1.488807</c:v>
                </c:pt>
                <c:pt idx="1229">
                  <c:v>1.4934069999999999</c:v>
                </c:pt>
                <c:pt idx="1230">
                  <c:v>1.4979929999999999</c:v>
                </c:pt>
                <c:pt idx="1231">
                  <c:v>1.5025649999999999</c:v>
                </c:pt>
                <c:pt idx="1232">
                  <c:v>1.507123</c:v>
                </c:pt>
                <c:pt idx="1233">
                  <c:v>1.5116670000000001</c:v>
                </c:pt>
                <c:pt idx="1234">
                  <c:v>1.516197</c:v>
                </c:pt>
                <c:pt idx="1235">
                  <c:v>1.5207139999999999</c:v>
                </c:pt>
                <c:pt idx="1236">
                  <c:v>1.5252159999999999</c:v>
                </c:pt>
                <c:pt idx="1237">
                  <c:v>1.5297050000000001</c:v>
                </c:pt>
                <c:pt idx="1238">
                  <c:v>1.534181</c:v>
                </c:pt>
                <c:pt idx="1239">
                  <c:v>1.538643</c:v>
                </c:pt>
                <c:pt idx="1240">
                  <c:v>1.5430919999999999</c:v>
                </c:pt>
                <c:pt idx="1241">
                  <c:v>1.5475270000000001</c:v>
                </c:pt>
                <c:pt idx="1242">
                  <c:v>1.5519499999999999</c:v>
                </c:pt>
                <c:pt idx="1243">
                  <c:v>1.556359</c:v>
                </c:pt>
                <c:pt idx="1244">
                  <c:v>1.560756</c:v>
                </c:pt>
                <c:pt idx="1245">
                  <c:v>1.5651390000000001</c:v>
                </c:pt>
                <c:pt idx="1246">
                  <c:v>1.5695110000000001</c:v>
                </c:pt>
                <c:pt idx="1247">
                  <c:v>1.573869</c:v>
                </c:pt>
                <c:pt idx="1248">
                  <c:v>1.5782149999999999</c:v>
                </c:pt>
                <c:pt idx="1249">
                  <c:v>1.5825480000000001</c:v>
                </c:pt>
                <c:pt idx="1250">
                  <c:v>1.5868580000000001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BB-4356-8C24-0993018C2055}"/>
            </c:ext>
          </c:extLst>
        </c:ser>
        <c:ser>
          <c:idx val="1"/>
          <c:order val="1"/>
          <c:marker>
            <c:symbol val="none"/>
          </c:marker>
          <c:xVal>
            <c:numRef>
              <c:f>'NK B4C'!$K$3:$K$1253</c:f>
              <c:numCache>
                <c:formatCode>General</c:formatCode>
                <c:ptCount val="1251"/>
                <c:pt idx="0">
                  <c:v>220.53723099999999</c:v>
                </c:pt>
                <c:pt idx="1">
                  <c:v>221.30493200000001</c:v>
                </c:pt>
                <c:pt idx="2">
                  <c:v>222.07261700000001</c:v>
                </c:pt>
                <c:pt idx="3">
                  <c:v>222.84030200000001</c:v>
                </c:pt>
                <c:pt idx="4">
                  <c:v>223.607956</c:v>
                </c:pt>
                <c:pt idx="5">
                  <c:v>224.37560999999999</c:v>
                </c:pt>
                <c:pt idx="6">
                  <c:v>225.14324999999999</c:v>
                </c:pt>
                <c:pt idx="7">
                  <c:v>225.91085799999999</c:v>
                </c:pt>
                <c:pt idx="8">
                  <c:v>226.67846700000001</c:v>
                </c:pt>
                <c:pt idx="9">
                  <c:v>227.44605999999999</c:v>
                </c:pt>
                <c:pt idx="10">
                  <c:v>228.213638</c:v>
                </c:pt>
                <c:pt idx="11">
                  <c:v>228.98121599999999</c:v>
                </c:pt>
                <c:pt idx="12">
                  <c:v>229.74876399999999</c:v>
                </c:pt>
                <c:pt idx="13">
                  <c:v>230.51629600000001</c:v>
                </c:pt>
                <c:pt idx="14">
                  <c:v>231.28381300000001</c:v>
                </c:pt>
                <c:pt idx="15">
                  <c:v>232.05131499999999</c:v>
                </c:pt>
                <c:pt idx="16">
                  <c:v>232.818817</c:v>
                </c:pt>
                <c:pt idx="17">
                  <c:v>233.586288</c:v>
                </c:pt>
                <c:pt idx="18">
                  <c:v>234.353745</c:v>
                </c:pt>
                <c:pt idx="19">
                  <c:v>235.121185</c:v>
                </c:pt>
                <c:pt idx="20">
                  <c:v>235.888611</c:v>
                </c:pt>
                <c:pt idx="21">
                  <c:v>236.65602100000001</c:v>
                </c:pt>
                <c:pt idx="22">
                  <c:v>237.423416</c:v>
                </c:pt>
                <c:pt idx="23">
                  <c:v>238.19079600000001</c:v>
                </c:pt>
                <c:pt idx="24">
                  <c:v>238.958145</c:v>
                </c:pt>
                <c:pt idx="25">
                  <c:v>239.725494</c:v>
                </c:pt>
                <c:pt idx="26">
                  <c:v>240.49281300000001</c:v>
                </c:pt>
                <c:pt idx="27">
                  <c:v>241.260132</c:v>
                </c:pt>
                <c:pt idx="28">
                  <c:v>242.02742000000001</c:v>
                </c:pt>
                <c:pt idx="29">
                  <c:v>242.794693</c:v>
                </c:pt>
                <c:pt idx="30">
                  <c:v>243.56195099999999</c:v>
                </c:pt>
                <c:pt idx="31">
                  <c:v>244.32917800000001</c:v>
                </c:pt>
                <c:pt idx="32">
                  <c:v>245.096405</c:v>
                </c:pt>
                <c:pt idx="33">
                  <c:v>245.86360199999999</c:v>
                </c:pt>
                <c:pt idx="34">
                  <c:v>246.63078300000001</c:v>
                </c:pt>
                <c:pt idx="35">
                  <c:v>247.39794900000001</c:v>
                </c:pt>
                <c:pt idx="36">
                  <c:v>248.165085</c:v>
                </c:pt>
                <c:pt idx="37">
                  <c:v>248.93222</c:v>
                </c:pt>
                <c:pt idx="38">
                  <c:v>249.69932600000001</c:v>
                </c:pt>
                <c:pt idx="39">
                  <c:v>250.46641500000001</c:v>
                </c:pt>
                <c:pt idx="40">
                  <c:v>251.233475</c:v>
                </c:pt>
                <c:pt idx="41">
                  <c:v>252.000519</c:v>
                </c:pt>
                <c:pt idx="42">
                  <c:v>252.76754800000001</c:v>
                </c:pt>
                <c:pt idx="43">
                  <c:v>253.534561</c:v>
                </c:pt>
                <c:pt idx="44">
                  <c:v>254.30154400000001</c:v>
                </c:pt>
                <c:pt idx="45">
                  <c:v>255.068512</c:v>
                </c:pt>
                <c:pt idx="46">
                  <c:v>255.83544900000001</c:v>
                </c:pt>
                <c:pt idx="47">
                  <c:v>256.60238600000002</c:v>
                </c:pt>
                <c:pt idx="48">
                  <c:v>257.36929300000003</c:v>
                </c:pt>
                <c:pt idx="49">
                  <c:v>258.136169</c:v>
                </c:pt>
                <c:pt idx="50">
                  <c:v>258.90301499999998</c:v>
                </c:pt>
                <c:pt idx="51">
                  <c:v>259.66986100000003</c:v>
                </c:pt>
                <c:pt idx="52">
                  <c:v>260.43667599999998</c:v>
                </c:pt>
                <c:pt idx="53">
                  <c:v>261.20349099999999</c:v>
                </c:pt>
                <c:pt idx="54">
                  <c:v>261.97024499999998</c:v>
                </c:pt>
                <c:pt idx="55">
                  <c:v>262.73700000000002</c:v>
                </c:pt>
                <c:pt idx="56">
                  <c:v>263.50372299999998</c:v>
                </c:pt>
                <c:pt idx="57">
                  <c:v>264.27044699999999</c:v>
                </c:pt>
                <c:pt idx="58">
                  <c:v>265.03714000000002</c:v>
                </c:pt>
                <c:pt idx="59">
                  <c:v>265.80380200000002</c:v>
                </c:pt>
                <c:pt idx="60">
                  <c:v>266.57043499999997</c:v>
                </c:pt>
                <c:pt idx="61">
                  <c:v>267.33703600000001</c:v>
                </c:pt>
                <c:pt idx="62">
                  <c:v>268.10363799999999</c:v>
                </c:pt>
                <c:pt idx="63">
                  <c:v>268.87020899999999</c:v>
                </c:pt>
                <c:pt idx="64">
                  <c:v>269.63674900000001</c:v>
                </c:pt>
                <c:pt idx="65">
                  <c:v>270.40329000000003</c:v>
                </c:pt>
                <c:pt idx="66">
                  <c:v>271.16976899999997</c:v>
                </c:pt>
                <c:pt idx="67">
                  <c:v>271.93624899999998</c:v>
                </c:pt>
                <c:pt idx="68">
                  <c:v>272.702698</c:v>
                </c:pt>
                <c:pt idx="69">
                  <c:v>273.46911599999999</c:v>
                </c:pt>
                <c:pt idx="70">
                  <c:v>274.23553500000003</c:v>
                </c:pt>
                <c:pt idx="71">
                  <c:v>275.001892</c:v>
                </c:pt>
                <c:pt idx="72">
                  <c:v>275.76825000000002</c:v>
                </c:pt>
                <c:pt idx="73">
                  <c:v>276.53457600000002</c:v>
                </c:pt>
                <c:pt idx="74">
                  <c:v>277.30087300000002</c:v>
                </c:pt>
                <c:pt idx="75">
                  <c:v>278.06716899999998</c:v>
                </c:pt>
                <c:pt idx="76">
                  <c:v>278.83340500000003</c:v>
                </c:pt>
                <c:pt idx="77">
                  <c:v>279.59964000000002</c:v>
                </c:pt>
                <c:pt idx="78">
                  <c:v>280.36584499999998</c:v>
                </c:pt>
                <c:pt idx="79">
                  <c:v>281.13201900000001</c:v>
                </c:pt>
                <c:pt idx="80">
                  <c:v>281.89816300000001</c:v>
                </c:pt>
                <c:pt idx="81">
                  <c:v>282.66427599999997</c:v>
                </c:pt>
                <c:pt idx="82">
                  <c:v>283.43038899999999</c:v>
                </c:pt>
                <c:pt idx="83">
                  <c:v>284.19644199999999</c:v>
                </c:pt>
                <c:pt idx="84">
                  <c:v>284.96249399999999</c:v>
                </c:pt>
                <c:pt idx="85">
                  <c:v>285.72851600000001</c:v>
                </c:pt>
                <c:pt idx="86">
                  <c:v>286.494507</c:v>
                </c:pt>
                <c:pt idx="87">
                  <c:v>287.260468</c:v>
                </c:pt>
                <c:pt idx="88">
                  <c:v>288.02639799999997</c:v>
                </c:pt>
                <c:pt idx="89">
                  <c:v>288.792328</c:v>
                </c:pt>
                <c:pt idx="90">
                  <c:v>289.55819700000001</c:v>
                </c:pt>
                <c:pt idx="91">
                  <c:v>290.32403599999998</c:v>
                </c:pt>
                <c:pt idx="92">
                  <c:v>291.08987400000001</c:v>
                </c:pt>
                <c:pt idx="93">
                  <c:v>291.855682</c:v>
                </c:pt>
                <c:pt idx="94">
                  <c:v>292.62142899999998</c:v>
                </c:pt>
                <c:pt idx="95">
                  <c:v>293.38717700000001</c:v>
                </c:pt>
                <c:pt idx="96">
                  <c:v>294.15289300000001</c:v>
                </c:pt>
                <c:pt idx="97">
                  <c:v>294.91857900000002</c:v>
                </c:pt>
                <c:pt idx="98">
                  <c:v>295.684235</c:v>
                </c:pt>
                <c:pt idx="99">
                  <c:v>296.44986</c:v>
                </c:pt>
                <c:pt idx="100">
                  <c:v>297.215485</c:v>
                </c:pt>
                <c:pt idx="101">
                  <c:v>297.98104899999998</c:v>
                </c:pt>
                <c:pt idx="102">
                  <c:v>298.74658199999999</c:v>
                </c:pt>
                <c:pt idx="103">
                  <c:v>299.51208500000001</c:v>
                </c:pt>
                <c:pt idx="104">
                  <c:v>300.27758799999998</c:v>
                </c:pt>
                <c:pt idx="105">
                  <c:v>301.04302999999999</c:v>
                </c:pt>
                <c:pt idx="106">
                  <c:v>301.80847199999999</c:v>
                </c:pt>
                <c:pt idx="107">
                  <c:v>302.57385299999999</c:v>
                </c:pt>
                <c:pt idx="108">
                  <c:v>303.339203</c:v>
                </c:pt>
                <c:pt idx="109">
                  <c:v>304.10455300000001</c:v>
                </c:pt>
                <c:pt idx="110">
                  <c:v>304.869843</c:v>
                </c:pt>
                <c:pt idx="111">
                  <c:v>305.635132</c:v>
                </c:pt>
                <c:pt idx="112">
                  <c:v>306.40035999999998</c:v>
                </c:pt>
                <c:pt idx="113">
                  <c:v>307.16558800000001</c:v>
                </c:pt>
                <c:pt idx="114">
                  <c:v>307.93075599999997</c:v>
                </c:pt>
                <c:pt idx="115">
                  <c:v>308.69592299999999</c:v>
                </c:pt>
                <c:pt idx="116">
                  <c:v>309.461029</c:v>
                </c:pt>
                <c:pt idx="117">
                  <c:v>310.226135</c:v>
                </c:pt>
                <c:pt idx="118">
                  <c:v>310.99117999999999</c:v>
                </c:pt>
                <c:pt idx="119">
                  <c:v>311.75622600000003</c:v>
                </c:pt>
                <c:pt idx="120">
                  <c:v>312.52121</c:v>
                </c:pt>
                <c:pt idx="121">
                  <c:v>313.28616299999999</c:v>
                </c:pt>
                <c:pt idx="122">
                  <c:v>314.05111699999998</c:v>
                </c:pt>
                <c:pt idx="123">
                  <c:v>314.81601000000001</c:v>
                </c:pt>
                <c:pt idx="124">
                  <c:v>315.580872</c:v>
                </c:pt>
                <c:pt idx="125">
                  <c:v>316.34570300000001</c:v>
                </c:pt>
                <c:pt idx="126">
                  <c:v>317.11053500000003</c:v>
                </c:pt>
                <c:pt idx="127">
                  <c:v>317.87530500000003</c:v>
                </c:pt>
                <c:pt idx="128">
                  <c:v>318.64004499999999</c:v>
                </c:pt>
                <c:pt idx="129">
                  <c:v>319.40475500000002</c:v>
                </c:pt>
                <c:pt idx="130">
                  <c:v>320.16940299999999</c:v>
                </c:pt>
                <c:pt idx="131">
                  <c:v>320.93405200000001</c:v>
                </c:pt>
                <c:pt idx="132">
                  <c:v>321.698669</c:v>
                </c:pt>
                <c:pt idx="133">
                  <c:v>322.463257</c:v>
                </c:pt>
                <c:pt idx="134">
                  <c:v>323.22778299999999</c:v>
                </c:pt>
                <c:pt idx="135">
                  <c:v>323.99230999999997</c:v>
                </c:pt>
                <c:pt idx="136">
                  <c:v>324.756775</c:v>
                </c:pt>
                <c:pt idx="137">
                  <c:v>325.52121</c:v>
                </c:pt>
                <c:pt idx="138">
                  <c:v>326.28561400000001</c:v>
                </c:pt>
                <c:pt idx="139">
                  <c:v>327.04998799999998</c:v>
                </c:pt>
                <c:pt idx="140">
                  <c:v>327.81433099999998</c:v>
                </c:pt>
                <c:pt idx="141">
                  <c:v>328.578644</c:v>
                </c:pt>
                <c:pt idx="142">
                  <c:v>329.34292599999998</c:v>
                </c:pt>
                <c:pt idx="143">
                  <c:v>330.10717799999998</c:v>
                </c:pt>
                <c:pt idx="144">
                  <c:v>330.87136800000002</c:v>
                </c:pt>
                <c:pt idx="145">
                  <c:v>331.63552900000002</c:v>
                </c:pt>
                <c:pt idx="146">
                  <c:v>332.39968900000002</c:v>
                </c:pt>
                <c:pt idx="147">
                  <c:v>333.16378800000001</c:v>
                </c:pt>
                <c:pt idx="148">
                  <c:v>333.92785600000002</c:v>
                </c:pt>
                <c:pt idx="149">
                  <c:v>334.69186400000001</c:v>
                </c:pt>
                <c:pt idx="150">
                  <c:v>335.455872</c:v>
                </c:pt>
                <c:pt idx="151">
                  <c:v>336.21981799999998</c:v>
                </c:pt>
                <c:pt idx="152">
                  <c:v>336.98376500000001</c:v>
                </c:pt>
                <c:pt idx="153">
                  <c:v>337.74765000000002</c:v>
                </c:pt>
                <c:pt idx="154">
                  <c:v>338.511505</c:v>
                </c:pt>
                <c:pt idx="155">
                  <c:v>339.27533</c:v>
                </c:pt>
                <c:pt idx="156">
                  <c:v>340.03912400000002</c:v>
                </c:pt>
                <c:pt idx="157">
                  <c:v>340.80285600000002</c:v>
                </c:pt>
                <c:pt idx="158">
                  <c:v>341.56655899999998</c:v>
                </c:pt>
                <c:pt idx="159">
                  <c:v>342.33023100000003</c:v>
                </c:pt>
                <c:pt idx="160">
                  <c:v>343.09387199999998</c:v>
                </c:pt>
                <c:pt idx="161">
                  <c:v>343.857483</c:v>
                </c:pt>
                <c:pt idx="162">
                  <c:v>344.62106299999999</c:v>
                </c:pt>
                <c:pt idx="163">
                  <c:v>345.38458300000002</c:v>
                </c:pt>
                <c:pt idx="164">
                  <c:v>346.14807100000002</c:v>
                </c:pt>
                <c:pt idx="165">
                  <c:v>346.91153000000003</c:v>
                </c:pt>
                <c:pt idx="166">
                  <c:v>347.67495700000001</c:v>
                </c:pt>
                <c:pt idx="167">
                  <c:v>348.438354</c:v>
                </c:pt>
                <c:pt idx="168">
                  <c:v>349.20169099999998</c:v>
                </c:pt>
                <c:pt idx="169">
                  <c:v>349.96499599999999</c:v>
                </c:pt>
                <c:pt idx="170">
                  <c:v>350.72827100000001</c:v>
                </c:pt>
                <c:pt idx="171">
                  <c:v>351.49151599999999</c:v>
                </c:pt>
                <c:pt idx="172">
                  <c:v>352.25470000000001</c:v>
                </c:pt>
                <c:pt idx="173">
                  <c:v>353.01788299999998</c:v>
                </c:pt>
                <c:pt idx="174">
                  <c:v>353.78100599999999</c:v>
                </c:pt>
                <c:pt idx="175">
                  <c:v>354.54409800000002</c:v>
                </c:pt>
                <c:pt idx="176">
                  <c:v>355.30712899999997</c:v>
                </c:pt>
                <c:pt idx="177">
                  <c:v>356.07012900000001</c:v>
                </c:pt>
                <c:pt idx="178">
                  <c:v>356.833099</c:v>
                </c:pt>
                <c:pt idx="179">
                  <c:v>357.59603900000002</c:v>
                </c:pt>
                <c:pt idx="180">
                  <c:v>358.358948</c:v>
                </c:pt>
                <c:pt idx="181">
                  <c:v>359.12179600000002</c:v>
                </c:pt>
                <c:pt idx="182">
                  <c:v>359.884613</c:v>
                </c:pt>
                <c:pt idx="183">
                  <c:v>360.6474</c:v>
                </c:pt>
                <c:pt idx="184">
                  <c:v>361.41015599999997</c:v>
                </c:pt>
                <c:pt idx="185">
                  <c:v>362.17285199999998</c:v>
                </c:pt>
                <c:pt idx="186">
                  <c:v>362.93551600000001</c:v>
                </c:pt>
                <c:pt idx="187">
                  <c:v>363.698151</c:v>
                </c:pt>
                <c:pt idx="188">
                  <c:v>364.46072400000003</c:v>
                </c:pt>
                <c:pt idx="189">
                  <c:v>365.22326700000002</c:v>
                </c:pt>
                <c:pt idx="190">
                  <c:v>365.98577899999998</c:v>
                </c:pt>
                <c:pt idx="191">
                  <c:v>366.74826000000002</c:v>
                </c:pt>
                <c:pt idx="192">
                  <c:v>367.51068099999998</c:v>
                </c:pt>
                <c:pt idx="193">
                  <c:v>368.27307100000002</c:v>
                </c:pt>
                <c:pt idx="194">
                  <c:v>369.03543100000002</c:v>
                </c:pt>
                <c:pt idx="195">
                  <c:v>369.797729</c:v>
                </c:pt>
                <c:pt idx="196">
                  <c:v>370.55999800000001</c:v>
                </c:pt>
                <c:pt idx="197">
                  <c:v>371.32223499999998</c:v>
                </c:pt>
                <c:pt idx="198">
                  <c:v>372.08441199999999</c:v>
                </c:pt>
                <c:pt idx="199">
                  <c:v>372.846588</c:v>
                </c:pt>
                <c:pt idx="200">
                  <c:v>373.60870399999999</c:v>
                </c:pt>
                <c:pt idx="201">
                  <c:v>374.37075800000002</c:v>
                </c:pt>
                <c:pt idx="202">
                  <c:v>375.13278200000002</c:v>
                </c:pt>
                <c:pt idx="203">
                  <c:v>375.89477499999998</c:v>
                </c:pt>
                <c:pt idx="204">
                  <c:v>376.65673800000002</c:v>
                </c:pt>
                <c:pt idx="205">
                  <c:v>377.41863999999998</c:v>
                </c:pt>
                <c:pt idx="206">
                  <c:v>378.18051100000002</c:v>
                </c:pt>
                <c:pt idx="207">
                  <c:v>378.94235200000003</c:v>
                </c:pt>
                <c:pt idx="208">
                  <c:v>379.70413200000002</c:v>
                </c:pt>
                <c:pt idx="209">
                  <c:v>380.46588100000002</c:v>
                </c:pt>
                <c:pt idx="210">
                  <c:v>381.22757000000001</c:v>
                </c:pt>
                <c:pt idx="211">
                  <c:v>381.98925800000001</c:v>
                </c:pt>
                <c:pt idx="212">
                  <c:v>382.750854</c:v>
                </c:pt>
                <c:pt idx="213">
                  <c:v>383.512451</c:v>
                </c:pt>
                <c:pt idx="214">
                  <c:v>384.27398699999998</c:v>
                </c:pt>
                <c:pt idx="215">
                  <c:v>385.03549199999998</c:v>
                </c:pt>
                <c:pt idx="216">
                  <c:v>385.79693600000002</c:v>
                </c:pt>
                <c:pt idx="217">
                  <c:v>386.55835000000002</c:v>
                </c:pt>
                <c:pt idx="218">
                  <c:v>387.31973299999999</c:v>
                </c:pt>
                <c:pt idx="219">
                  <c:v>388.08105499999999</c:v>
                </c:pt>
                <c:pt idx="220">
                  <c:v>388.84234600000002</c:v>
                </c:pt>
                <c:pt idx="221">
                  <c:v>389.60360700000001</c:v>
                </c:pt>
                <c:pt idx="222">
                  <c:v>390.36480699999998</c:v>
                </c:pt>
                <c:pt idx="223">
                  <c:v>391.12597699999998</c:v>
                </c:pt>
                <c:pt idx="224">
                  <c:v>391.88711499999999</c:v>
                </c:pt>
                <c:pt idx="225">
                  <c:v>392.64819299999999</c:v>
                </c:pt>
                <c:pt idx="226">
                  <c:v>393.40920999999997</c:v>
                </c:pt>
                <c:pt idx="227">
                  <c:v>394.17022700000001</c:v>
                </c:pt>
                <c:pt idx="228">
                  <c:v>394.93118299999998</c:v>
                </c:pt>
                <c:pt idx="229">
                  <c:v>395.69207799999998</c:v>
                </c:pt>
                <c:pt idx="230">
                  <c:v>396.45294200000001</c:v>
                </c:pt>
                <c:pt idx="231">
                  <c:v>397.213776</c:v>
                </c:pt>
                <c:pt idx="232">
                  <c:v>397.97454800000003</c:v>
                </c:pt>
                <c:pt idx="233">
                  <c:v>398.73529100000002</c:v>
                </c:pt>
                <c:pt idx="234">
                  <c:v>399.49600199999998</c:v>
                </c:pt>
                <c:pt idx="235">
                  <c:v>400.25665300000003</c:v>
                </c:pt>
                <c:pt idx="236">
                  <c:v>401.01724200000001</c:v>
                </c:pt>
                <c:pt idx="237">
                  <c:v>401.77783199999999</c:v>
                </c:pt>
                <c:pt idx="238">
                  <c:v>402.53836100000001</c:v>
                </c:pt>
                <c:pt idx="239">
                  <c:v>403.29882800000001</c:v>
                </c:pt>
                <c:pt idx="240">
                  <c:v>404.05926499999998</c:v>
                </c:pt>
                <c:pt idx="241">
                  <c:v>404.81967200000003</c:v>
                </c:pt>
                <c:pt idx="242">
                  <c:v>405.580017</c:v>
                </c:pt>
                <c:pt idx="243">
                  <c:v>406.34030200000001</c:v>
                </c:pt>
                <c:pt idx="244">
                  <c:v>407.10058600000002</c:v>
                </c:pt>
                <c:pt idx="245">
                  <c:v>407.86077899999998</c:v>
                </c:pt>
                <c:pt idx="246">
                  <c:v>408.62097199999999</c:v>
                </c:pt>
                <c:pt idx="247">
                  <c:v>409.38110399999999</c:v>
                </c:pt>
                <c:pt idx="248">
                  <c:v>410.14117399999998</c:v>
                </c:pt>
                <c:pt idx="249">
                  <c:v>410.90121499999998</c:v>
                </c:pt>
                <c:pt idx="250">
                  <c:v>411.661224</c:v>
                </c:pt>
                <c:pt idx="251">
                  <c:v>412.42117300000001</c:v>
                </c:pt>
                <c:pt idx="252">
                  <c:v>413.18109099999998</c:v>
                </c:pt>
                <c:pt idx="253">
                  <c:v>413.94094799999999</c:v>
                </c:pt>
                <c:pt idx="254">
                  <c:v>414.70077500000002</c:v>
                </c:pt>
                <c:pt idx="255">
                  <c:v>415.46054099999998</c:v>
                </c:pt>
                <c:pt idx="256">
                  <c:v>416.22027600000001</c:v>
                </c:pt>
                <c:pt idx="257">
                  <c:v>416.97998000000001</c:v>
                </c:pt>
                <c:pt idx="258">
                  <c:v>417.73962399999999</c:v>
                </c:pt>
                <c:pt idx="259">
                  <c:v>418.49920700000001</c:v>
                </c:pt>
                <c:pt idx="260">
                  <c:v>419.258759</c:v>
                </c:pt>
                <c:pt idx="261">
                  <c:v>420.01828</c:v>
                </c:pt>
                <c:pt idx="262">
                  <c:v>420.77773999999999</c:v>
                </c:pt>
                <c:pt idx="263">
                  <c:v>421.53714000000002</c:v>
                </c:pt>
                <c:pt idx="264">
                  <c:v>422.29650900000001</c:v>
                </c:pt>
                <c:pt idx="265">
                  <c:v>423.05584700000003</c:v>
                </c:pt>
                <c:pt idx="266">
                  <c:v>423.81512500000002</c:v>
                </c:pt>
                <c:pt idx="267">
                  <c:v>424.57437099999999</c:v>
                </c:pt>
                <c:pt idx="268">
                  <c:v>425.33355699999998</c:v>
                </c:pt>
                <c:pt idx="269">
                  <c:v>426.09271200000001</c:v>
                </c:pt>
                <c:pt idx="270">
                  <c:v>426.85180700000001</c:v>
                </c:pt>
                <c:pt idx="271">
                  <c:v>427.61086999999998</c:v>
                </c:pt>
                <c:pt idx="272">
                  <c:v>428.36987299999998</c:v>
                </c:pt>
                <c:pt idx="273">
                  <c:v>429.12881499999997</c:v>
                </c:pt>
                <c:pt idx="274">
                  <c:v>429.88775600000002</c:v>
                </c:pt>
                <c:pt idx="275">
                  <c:v>430.64660600000002</c:v>
                </c:pt>
                <c:pt idx="276">
                  <c:v>431.40542599999998</c:v>
                </c:pt>
                <c:pt idx="277">
                  <c:v>432.16421500000001</c:v>
                </c:pt>
                <c:pt idx="278">
                  <c:v>432.92294299999998</c:v>
                </c:pt>
                <c:pt idx="279">
                  <c:v>433.68164100000001</c:v>
                </c:pt>
                <c:pt idx="280">
                  <c:v>434.44027699999998</c:v>
                </c:pt>
                <c:pt idx="281">
                  <c:v>435.19888300000002</c:v>
                </c:pt>
                <c:pt idx="282">
                  <c:v>435.95742799999999</c:v>
                </c:pt>
                <c:pt idx="283">
                  <c:v>436.715912</c:v>
                </c:pt>
                <c:pt idx="284">
                  <c:v>437.47436499999998</c:v>
                </c:pt>
                <c:pt idx="285">
                  <c:v>438.23278800000003</c:v>
                </c:pt>
                <c:pt idx="286">
                  <c:v>438.99115</c:v>
                </c:pt>
                <c:pt idx="287">
                  <c:v>439.74945100000002</c:v>
                </c:pt>
                <c:pt idx="288">
                  <c:v>440.507721</c:v>
                </c:pt>
                <c:pt idx="289">
                  <c:v>441.265961</c:v>
                </c:pt>
                <c:pt idx="290">
                  <c:v>442.02413899999999</c:v>
                </c:pt>
                <c:pt idx="291">
                  <c:v>442.78225700000002</c:v>
                </c:pt>
                <c:pt idx="292">
                  <c:v>443.540344</c:v>
                </c:pt>
                <c:pt idx="293">
                  <c:v>444.29836999999998</c:v>
                </c:pt>
                <c:pt idx="294">
                  <c:v>445.05636600000003</c:v>
                </c:pt>
                <c:pt idx="295">
                  <c:v>445.814301</c:v>
                </c:pt>
                <c:pt idx="296">
                  <c:v>446.572205</c:v>
                </c:pt>
                <c:pt idx="297">
                  <c:v>447.33004799999998</c:v>
                </c:pt>
                <c:pt idx="298">
                  <c:v>448.08783</c:v>
                </c:pt>
                <c:pt idx="299">
                  <c:v>448.84558099999998</c:v>
                </c:pt>
                <c:pt idx="300">
                  <c:v>449.60330199999999</c:v>
                </c:pt>
                <c:pt idx="301">
                  <c:v>450.36093099999999</c:v>
                </c:pt>
                <c:pt idx="302">
                  <c:v>451.118561</c:v>
                </c:pt>
                <c:pt idx="303">
                  <c:v>451.87612899999999</c:v>
                </c:pt>
                <c:pt idx="304">
                  <c:v>452.63363600000002</c:v>
                </c:pt>
                <c:pt idx="305">
                  <c:v>453.39108299999998</c:v>
                </c:pt>
                <c:pt idx="306">
                  <c:v>454.14849900000002</c:v>
                </c:pt>
                <c:pt idx="307">
                  <c:v>454.90588400000001</c:v>
                </c:pt>
                <c:pt idx="308">
                  <c:v>455.663208</c:v>
                </c:pt>
                <c:pt idx="309">
                  <c:v>456.42047100000002</c:v>
                </c:pt>
                <c:pt idx="310">
                  <c:v>457.17770400000001</c:v>
                </c:pt>
                <c:pt idx="311">
                  <c:v>457.93487499999998</c:v>
                </c:pt>
                <c:pt idx="312">
                  <c:v>458.69201700000002</c:v>
                </c:pt>
                <c:pt idx="313">
                  <c:v>459.44909699999999</c:v>
                </c:pt>
                <c:pt idx="314">
                  <c:v>460.20611600000001</c:v>
                </c:pt>
                <c:pt idx="315">
                  <c:v>460.96310399999999</c:v>
                </c:pt>
                <c:pt idx="316">
                  <c:v>461.72006199999998</c:v>
                </c:pt>
                <c:pt idx="317">
                  <c:v>462.47692899999998</c:v>
                </c:pt>
                <c:pt idx="318">
                  <c:v>463.23379499999999</c:v>
                </c:pt>
                <c:pt idx="319">
                  <c:v>463.99056999999999</c:v>
                </c:pt>
                <c:pt idx="320">
                  <c:v>464.74731400000002</c:v>
                </c:pt>
                <c:pt idx="321">
                  <c:v>465.50402800000001</c:v>
                </c:pt>
                <c:pt idx="322">
                  <c:v>466.260651</c:v>
                </c:pt>
                <c:pt idx="323">
                  <c:v>467.01727299999999</c:v>
                </c:pt>
                <c:pt idx="324">
                  <c:v>467.77380399999998</c:v>
                </c:pt>
                <c:pt idx="325">
                  <c:v>468.530304</c:v>
                </c:pt>
                <c:pt idx="326">
                  <c:v>469.28677399999998</c:v>
                </c:pt>
                <c:pt idx="327">
                  <c:v>470.043182</c:v>
                </c:pt>
                <c:pt idx="328">
                  <c:v>470.79953</c:v>
                </c:pt>
                <c:pt idx="329">
                  <c:v>471.55581699999999</c:v>
                </c:pt>
                <c:pt idx="330">
                  <c:v>472.312073</c:v>
                </c:pt>
                <c:pt idx="331">
                  <c:v>473.06829800000003</c:v>
                </c:pt>
                <c:pt idx="332">
                  <c:v>473.82446299999998</c:v>
                </c:pt>
                <c:pt idx="333">
                  <c:v>474.58056599999998</c:v>
                </c:pt>
                <c:pt idx="334">
                  <c:v>475.33660900000001</c:v>
                </c:pt>
                <c:pt idx="335">
                  <c:v>476.09262100000001</c:v>
                </c:pt>
                <c:pt idx="336">
                  <c:v>476.84860200000003</c:v>
                </c:pt>
                <c:pt idx="337">
                  <c:v>477.60449199999999</c:v>
                </c:pt>
                <c:pt idx="338">
                  <c:v>478.36038200000002</c:v>
                </c:pt>
                <c:pt idx="339">
                  <c:v>479.11617999999999</c:v>
                </c:pt>
                <c:pt idx="340">
                  <c:v>479.87194799999997</c:v>
                </c:pt>
                <c:pt idx="341">
                  <c:v>480.627655</c:v>
                </c:pt>
                <c:pt idx="342">
                  <c:v>481.383331</c:v>
                </c:pt>
                <c:pt idx="343">
                  <c:v>482.13894699999997</c:v>
                </c:pt>
                <c:pt idx="344">
                  <c:v>482.89450099999999</c:v>
                </c:pt>
                <c:pt idx="345">
                  <c:v>483.65002399999997</c:v>
                </c:pt>
                <c:pt idx="346">
                  <c:v>484.40548699999999</c:v>
                </c:pt>
                <c:pt idx="347">
                  <c:v>485.16091899999998</c:v>
                </c:pt>
                <c:pt idx="348">
                  <c:v>485.91629</c:v>
                </c:pt>
                <c:pt idx="349">
                  <c:v>486.67160000000001</c:v>
                </c:pt>
                <c:pt idx="350">
                  <c:v>487.426849</c:v>
                </c:pt>
                <c:pt idx="351">
                  <c:v>488.18206800000002</c:v>
                </c:pt>
                <c:pt idx="352">
                  <c:v>488.93725599999999</c:v>
                </c:pt>
                <c:pt idx="353">
                  <c:v>489.69235200000003</c:v>
                </c:pt>
                <c:pt idx="354">
                  <c:v>490.44741800000003</c:v>
                </c:pt>
                <c:pt idx="355">
                  <c:v>491.20245399999999</c:v>
                </c:pt>
                <c:pt idx="356">
                  <c:v>491.95742799999999</c:v>
                </c:pt>
                <c:pt idx="357">
                  <c:v>492.71234099999998</c:v>
                </c:pt>
                <c:pt idx="358">
                  <c:v>493.46719400000001</c:v>
                </c:pt>
                <c:pt idx="359">
                  <c:v>494.222015</c:v>
                </c:pt>
                <c:pt idx="360">
                  <c:v>494.97677599999997</c:v>
                </c:pt>
                <c:pt idx="361">
                  <c:v>495.73150600000002</c:v>
                </c:pt>
                <c:pt idx="362">
                  <c:v>496.486176</c:v>
                </c:pt>
                <c:pt idx="363">
                  <c:v>497.24078400000002</c:v>
                </c:pt>
                <c:pt idx="364">
                  <c:v>497.99533100000002</c:v>
                </c:pt>
                <c:pt idx="365">
                  <c:v>498.74984699999999</c:v>
                </c:pt>
                <c:pt idx="366">
                  <c:v>499.50433299999997</c:v>
                </c:pt>
                <c:pt idx="367">
                  <c:v>500.25872800000002</c:v>
                </c:pt>
                <c:pt idx="368">
                  <c:v>501.01309199999997</c:v>
                </c:pt>
                <c:pt idx="369">
                  <c:v>501.767426</c:v>
                </c:pt>
                <c:pt idx="370">
                  <c:v>502.52166699999998</c:v>
                </c:pt>
                <c:pt idx="371">
                  <c:v>503.27587899999997</c:v>
                </c:pt>
                <c:pt idx="372">
                  <c:v>504.03002900000001</c:v>
                </c:pt>
                <c:pt idx="373">
                  <c:v>504.78414900000001</c:v>
                </c:pt>
                <c:pt idx="374">
                  <c:v>505.538208</c:v>
                </c:pt>
                <c:pt idx="375">
                  <c:v>506.29220600000002</c:v>
                </c:pt>
                <c:pt idx="376">
                  <c:v>507.04617300000001</c:v>
                </c:pt>
                <c:pt idx="377">
                  <c:v>507.80007899999998</c:v>
                </c:pt>
                <c:pt idx="378">
                  <c:v>508.55392499999999</c:v>
                </c:pt>
                <c:pt idx="379">
                  <c:v>509.30773900000003</c:v>
                </c:pt>
                <c:pt idx="380">
                  <c:v>510.06149299999998</c:v>
                </c:pt>
                <c:pt idx="381">
                  <c:v>510.81518599999998</c:v>
                </c:pt>
                <c:pt idx="382">
                  <c:v>511.568848</c:v>
                </c:pt>
                <c:pt idx="383">
                  <c:v>512.32244900000001</c:v>
                </c:pt>
                <c:pt idx="384">
                  <c:v>513.07598900000005</c:v>
                </c:pt>
                <c:pt idx="385">
                  <c:v>513.82946800000002</c:v>
                </c:pt>
                <c:pt idx="386">
                  <c:v>514.58294699999999</c:v>
                </c:pt>
                <c:pt idx="387">
                  <c:v>515.33630400000004</c:v>
                </c:pt>
                <c:pt idx="388">
                  <c:v>516.08966099999998</c:v>
                </c:pt>
                <c:pt idx="389">
                  <c:v>516.84295699999996</c:v>
                </c:pt>
                <c:pt idx="390">
                  <c:v>517.59619099999998</c:v>
                </c:pt>
                <c:pt idx="391">
                  <c:v>518.34936500000003</c:v>
                </c:pt>
                <c:pt idx="392">
                  <c:v>519.10253899999998</c:v>
                </c:pt>
                <c:pt idx="393">
                  <c:v>519.855591</c:v>
                </c:pt>
                <c:pt idx="394">
                  <c:v>520.60864300000003</c:v>
                </c:pt>
                <c:pt idx="395">
                  <c:v>521.36163299999998</c:v>
                </c:pt>
                <c:pt idx="396">
                  <c:v>522.11456299999998</c:v>
                </c:pt>
                <c:pt idx="397">
                  <c:v>522.86743200000001</c:v>
                </c:pt>
                <c:pt idx="398">
                  <c:v>523.62023899999997</c:v>
                </c:pt>
                <c:pt idx="399">
                  <c:v>524.37304700000004</c:v>
                </c:pt>
                <c:pt idx="400">
                  <c:v>525.12573199999997</c:v>
                </c:pt>
                <c:pt idx="401">
                  <c:v>525.87841800000001</c:v>
                </c:pt>
                <c:pt idx="402">
                  <c:v>526.63104199999998</c:v>
                </c:pt>
                <c:pt idx="403">
                  <c:v>527.38360599999999</c:v>
                </c:pt>
                <c:pt idx="404">
                  <c:v>528.136169</c:v>
                </c:pt>
                <c:pt idx="405">
                  <c:v>528.88861099999997</c:v>
                </c:pt>
                <c:pt idx="406">
                  <c:v>529.64099099999999</c:v>
                </c:pt>
                <c:pt idx="407">
                  <c:v>530.393372</c:v>
                </c:pt>
                <c:pt idx="408">
                  <c:v>531.14569100000006</c:v>
                </c:pt>
                <c:pt idx="409">
                  <c:v>531.89794900000004</c:v>
                </c:pt>
                <c:pt idx="410">
                  <c:v>532.65014599999995</c:v>
                </c:pt>
                <c:pt idx="411">
                  <c:v>533.40228300000001</c:v>
                </c:pt>
                <c:pt idx="412">
                  <c:v>534.15441899999996</c:v>
                </c:pt>
                <c:pt idx="413">
                  <c:v>534.90643299999999</c:v>
                </c:pt>
                <c:pt idx="414">
                  <c:v>535.65844700000002</c:v>
                </c:pt>
                <c:pt idx="415">
                  <c:v>536.41039999999998</c:v>
                </c:pt>
                <c:pt idx="416">
                  <c:v>537.16229199999998</c:v>
                </c:pt>
                <c:pt idx="417">
                  <c:v>537.91412400000002</c:v>
                </c:pt>
                <c:pt idx="418">
                  <c:v>538.66589399999998</c:v>
                </c:pt>
                <c:pt idx="419">
                  <c:v>539.41766399999995</c:v>
                </c:pt>
                <c:pt idx="420">
                  <c:v>540.16931199999999</c:v>
                </c:pt>
                <c:pt idx="421">
                  <c:v>540.92095900000004</c:v>
                </c:pt>
                <c:pt idx="422">
                  <c:v>541.67254600000001</c:v>
                </c:pt>
                <c:pt idx="423">
                  <c:v>542.42407200000002</c:v>
                </c:pt>
                <c:pt idx="424">
                  <c:v>543.17553699999996</c:v>
                </c:pt>
                <c:pt idx="425">
                  <c:v>543.92694100000006</c:v>
                </c:pt>
                <c:pt idx="426">
                  <c:v>544.67834500000004</c:v>
                </c:pt>
                <c:pt idx="427">
                  <c:v>545.42962599999998</c:v>
                </c:pt>
                <c:pt idx="428">
                  <c:v>546.18090800000004</c:v>
                </c:pt>
                <c:pt idx="429">
                  <c:v>546.93212900000003</c:v>
                </c:pt>
                <c:pt idx="430">
                  <c:v>547.68328899999995</c:v>
                </c:pt>
                <c:pt idx="431">
                  <c:v>548.43438700000002</c:v>
                </c:pt>
                <c:pt idx="432">
                  <c:v>549.18542500000001</c:v>
                </c:pt>
                <c:pt idx="433">
                  <c:v>549.93640100000005</c:v>
                </c:pt>
                <c:pt idx="434">
                  <c:v>550.68737799999997</c:v>
                </c:pt>
                <c:pt idx="435">
                  <c:v>551.43829300000004</c:v>
                </c:pt>
                <c:pt idx="436">
                  <c:v>552.18908699999997</c:v>
                </c:pt>
                <c:pt idx="437">
                  <c:v>552.93988000000002</c:v>
                </c:pt>
                <c:pt idx="438">
                  <c:v>553.69061299999998</c:v>
                </c:pt>
                <c:pt idx="439">
                  <c:v>554.44134499999996</c:v>
                </c:pt>
                <c:pt idx="440">
                  <c:v>555.191956</c:v>
                </c:pt>
                <c:pt idx="441">
                  <c:v>555.94250499999998</c:v>
                </c:pt>
                <c:pt idx="442">
                  <c:v>556.69305399999996</c:v>
                </c:pt>
                <c:pt idx="443">
                  <c:v>557.44354199999998</c:v>
                </c:pt>
                <c:pt idx="444">
                  <c:v>558.19397000000004</c:v>
                </c:pt>
                <c:pt idx="445">
                  <c:v>558.94433600000002</c:v>
                </c:pt>
                <c:pt idx="446">
                  <c:v>559.69464100000005</c:v>
                </c:pt>
                <c:pt idx="447">
                  <c:v>560.444885</c:v>
                </c:pt>
                <c:pt idx="448">
                  <c:v>561.19506799999999</c:v>
                </c:pt>
                <c:pt idx="449">
                  <c:v>561.94525099999998</c:v>
                </c:pt>
                <c:pt idx="450">
                  <c:v>562.69531300000006</c:v>
                </c:pt>
                <c:pt idx="451">
                  <c:v>563.44537400000002</c:v>
                </c:pt>
                <c:pt idx="452">
                  <c:v>564.19537400000002</c:v>
                </c:pt>
                <c:pt idx="453">
                  <c:v>564.94531300000006</c:v>
                </c:pt>
                <c:pt idx="454">
                  <c:v>565.69519000000003</c:v>
                </c:pt>
                <c:pt idx="455">
                  <c:v>566.44506799999999</c:v>
                </c:pt>
                <c:pt idx="456">
                  <c:v>567.19482400000004</c:v>
                </c:pt>
                <c:pt idx="457">
                  <c:v>567.94451900000001</c:v>
                </c:pt>
                <c:pt idx="458">
                  <c:v>568.69421399999999</c:v>
                </c:pt>
                <c:pt idx="459">
                  <c:v>569.443848</c:v>
                </c:pt>
                <c:pt idx="460">
                  <c:v>570.19341999999995</c:v>
                </c:pt>
                <c:pt idx="461">
                  <c:v>570.94293200000004</c:v>
                </c:pt>
                <c:pt idx="462">
                  <c:v>571.69238299999995</c:v>
                </c:pt>
                <c:pt idx="463">
                  <c:v>572.44177200000001</c:v>
                </c:pt>
                <c:pt idx="464">
                  <c:v>573.19116199999996</c:v>
                </c:pt>
                <c:pt idx="465">
                  <c:v>573.94042999999999</c:v>
                </c:pt>
                <c:pt idx="466">
                  <c:v>574.68969700000002</c:v>
                </c:pt>
                <c:pt idx="467">
                  <c:v>575.43890399999998</c:v>
                </c:pt>
                <c:pt idx="468">
                  <c:v>576.18804899999998</c:v>
                </c:pt>
                <c:pt idx="469">
                  <c:v>576.93713400000001</c:v>
                </c:pt>
                <c:pt idx="470">
                  <c:v>577.68615699999998</c:v>
                </c:pt>
                <c:pt idx="471">
                  <c:v>578.43511999999998</c:v>
                </c:pt>
                <c:pt idx="472">
                  <c:v>579.18402100000003</c:v>
                </c:pt>
                <c:pt idx="473">
                  <c:v>579.93292199999996</c:v>
                </c:pt>
                <c:pt idx="474">
                  <c:v>580.68176300000005</c:v>
                </c:pt>
                <c:pt idx="475">
                  <c:v>581.43048099999999</c:v>
                </c:pt>
                <c:pt idx="476">
                  <c:v>582.17919900000004</c:v>
                </c:pt>
                <c:pt idx="477">
                  <c:v>582.92785600000002</c:v>
                </c:pt>
                <c:pt idx="478">
                  <c:v>583.67645300000004</c:v>
                </c:pt>
                <c:pt idx="479">
                  <c:v>584.42504899999994</c:v>
                </c:pt>
                <c:pt idx="480">
                  <c:v>585.17352300000005</c:v>
                </c:pt>
                <c:pt idx="481">
                  <c:v>585.92193599999996</c:v>
                </c:pt>
                <c:pt idx="482">
                  <c:v>586.67034899999999</c:v>
                </c:pt>
                <c:pt idx="483">
                  <c:v>587.41870100000006</c:v>
                </c:pt>
                <c:pt idx="484">
                  <c:v>588.16693099999998</c:v>
                </c:pt>
                <c:pt idx="485">
                  <c:v>588.91516100000001</c:v>
                </c:pt>
                <c:pt idx="486">
                  <c:v>589.66332999999997</c:v>
                </c:pt>
                <c:pt idx="487">
                  <c:v>590.41149900000005</c:v>
                </c:pt>
                <c:pt idx="488">
                  <c:v>591.15954599999998</c:v>
                </c:pt>
                <c:pt idx="489">
                  <c:v>591.90753199999995</c:v>
                </c:pt>
                <c:pt idx="490">
                  <c:v>592.65551800000003</c:v>
                </c:pt>
                <c:pt idx="491">
                  <c:v>593.40344200000004</c:v>
                </c:pt>
                <c:pt idx="492">
                  <c:v>594.15124500000002</c:v>
                </c:pt>
                <c:pt idx="493">
                  <c:v>594.89904799999999</c:v>
                </c:pt>
                <c:pt idx="494">
                  <c:v>595.64679000000001</c:v>
                </c:pt>
                <c:pt idx="495">
                  <c:v>596.39446999999996</c:v>
                </c:pt>
                <c:pt idx="496">
                  <c:v>597.14209000000005</c:v>
                </c:pt>
                <c:pt idx="497">
                  <c:v>597.88970900000004</c:v>
                </c:pt>
                <c:pt idx="498">
                  <c:v>598.63720699999999</c:v>
                </c:pt>
                <c:pt idx="499">
                  <c:v>599.38470500000005</c:v>
                </c:pt>
                <c:pt idx="500">
                  <c:v>600.13207999999997</c:v>
                </c:pt>
                <c:pt idx="501">
                  <c:v>600.879456</c:v>
                </c:pt>
                <c:pt idx="502">
                  <c:v>601.62676999999996</c:v>
                </c:pt>
                <c:pt idx="503">
                  <c:v>602.37402299999997</c:v>
                </c:pt>
                <c:pt idx="504">
                  <c:v>603.121216</c:v>
                </c:pt>
                <c:pt idx="505">
                  <c:v>603.86834699999997</c:v>
                </c:pt>
                <c:pt idx="506">
                  <c:v>604.61547900000005</c:v>
                </c:pt>
                <c:pt idx="507">
                  <c:v>605.36248799999998</c:v>
                </c:pt>
                <c:pt idx="508">
                  <c:v>606.10949700000003</c:v>
                </c:pt>
                <c:pt idx="509">
                  <c:v>606.85638400000005</c:v>
                </c:pt>
                <c:pt idx="510">
                  <c:v>607.60327099999995</c:v>
                </c:pt>
                <c:pt idx="511">
                  <c:v>608.350098</c:v>
                </c:pt>
                <c:pt idx="512">
                  <c:v>609.09686299999998</c:v>
                </c:pt>
                <c:pt idx="513">
                  <c:v>609.84356700000001</c:v>
                </c:pt>
                <c:pt idx="514">
                  <c:v>610.59020999999996</c:v>
                </c:pt>
                <c:pt idx="515">
                  <c:v>611.33685300000002</c:v>
                </c:pt>
                <c:pt idx="516">
                  <c:v>612.08337400000005</c:v>
                </c:pt>
                <c:pt idx="517">
                  <c:v>612.82989499999996</c:v>
                </c:pt>
                <c:pt idx="518">
                  <c:v>613.57629399999996</c:v>
                </c:pt>
                <c:pt idx="519">
                  <c:v>614.32269299999996</c:v>
                </c:pt>
                <c:pt idx="520">
                  <c:v>615.069031</c:v>
                </c:pt>
                <c:pt idx="521">
                  <c:v>615.81530799999996</c:v>
                </c:pt>
                <c:pt idx="522">
                  <c:v>616.56152299999997</c:v>
                </c:pt>
                <c:pt idx="523">
                  <c:v>617.30767800000001</c:v>
                </c:pt>
                <c:pt idx="524">
                  <c:v>618.05377199999998</c:v>
                </c:pt>
                <c:pt idx="525">
                  <c:v>618.79986599999995</c:v>
                </c:pt>
                <c:pt idx="526">
                  <c:v>619.54583700000001</c:v>
                </c:pt>
                <c:pt idx="527">
                  <c:v>620.29180899999994</c:v>
                </c:pt>
                <c:pt idx="528">
                  <c:v>621.03765899999996</c:v>
                </c:pt>
                <c:pt idx="529">
                  <c:v>621.78350799999998</c:v>
                </c:pt>
                <c:pt idx="530">
                  <c:v>622.52929700000004</c:v>
                </c:pt>
                <c:pt idx="531">
                  <c:v>623.27502400000003</c:v>
                </c:pt>
                <c:pt idx="532">
                  <c:v>624.02069100000006</c:v>
                </c:pt>
                <c:pt idx="533">
                  <c:v>624.76629600000001</c:v>
                </c:pt>
                <c:pt idx="534">
                  <c:v>625.51190199999996</c:v>
                </c:pt>
                <c:pt idx="535">
                  <c:v>626.257385</c:v>
                </c:pt>
                <c:pt idx="536">
                  <c:v>627.00286900000003</c:v>
                </c:pt>
                <c:pt idx="537">
                  <c:v>627.74823000000004</c:v>
                </c:pt>
                <c:pt idx="538">
                  <c:v>628.49359100000004</c:v>
                </c:pt>
                <c:pt idx="539">
                  <c:v>629.23889199999996</c:v>
                </c:pt>
                <c:pt idx="540">
                  <c:v>629.98413100000005</c:v>
                </c:pt>
                <c:pt idx="541">
                  <c:v>630.72930899999994</c:v>
                </c:pt>
                <c:pt idx="542">
                  <c:v>631.47442599999999</c:v>
                </c:pt>
                <c:pt idx="543">
                  <c:v>632.21948199999997</c:v>
                </c:pt>
                <c:pt idx="544">
                  <c:v>632.96447799999999</c:v>
                </c:pt>
                <c:pt idx="545">
                  <c:v>633.709473</c:v>
                </c:pt>
                <c:pt idx="546">
                  <c:v>634.45434599999999</c:v>
                </c:pt>
                <c:pt idx="547">
                  <c:v>635.19921899999997</c:v>
                </c:pt>
                <c:pt idx="548">
                  <c:v>635.944031</c:v>
                </c:pt>
                <c:pt idx="549">
                  <c:v>636.68878199999995</c:v>
                </c:pt>
                <c:pt idx="550">
                  <c:v>637.43347200000005</c:v>
                </c:pt>
                <c:pt idx="551">
                  <c:v>638.17810099999997</c:v>
                </c:pt>
                <c:pt idx="552">
                  <c:v>638.92266800000004</c:v>
                </c:pt>
                <c:pt idx="553">
                  <c:v>639.66717500000004</c:v>
                </c:pt>
                <c:pt idx="554">
                  <c:v>640.41162099999997</c:v>
                </c:pt>
                <c:pt idx="555">
                  <c:v>641.15606700000001</c:v>
                </c:pt>
                <c:pt idx="556">
                  <c:v>641.90039100000001</c:v>
                </c:pt>
                <c:pt idx="557">
                  <c:v>642.64471400000002</c:v>
                </c:pt>
                <c:pt idx="558">
                  <c:v>643.38891599999999</c:v>
                </c:pt>
                <c:pt idx="559">
                  <c:v>644.13311799999997</c:v>
                </c:pt>
                <c:pt idx="560">
                  <c:v>644.87725799999998</c:v>
                </c:pt>
                <c:pt idx="561">
                  <c:v>645.62133800000004</c:v>
                </c:pt>
                <c:pt idx="562">
                  <c:v>646.36535600000002</c:v>
                </c:pt>
                <c:pt idx="563">
                  <c:v>647.10931400000004</c:v>
                </c:pt>
                <c:pt idx="564">
                  <c:v>647.85327099999995</c:v>
                </c:pt>
                <c:pt idx="565">
                  <c:v>648.59710700000005</c:v>
                </c:pt>
                <c:pt idx="566">
                  <c:v>649.34094200000004</c:v>
                </c:pt>
                <c:pt idx="567">
                  <c:v>650.084656</c:v>
                </c:pt>
                <c:pt idx="568">
                  <c:v>650.82836899999995</c:v>
                </c:pt>
                <c:pt idx="569">
                  <c:v>651.57202099999995</c:v>
                </c:pt>
                <c:pt idx="570">
                  <c:v>652.31555200000003</c:v>
                </c:pt>
                <c:pt idx="571">
                  <c:v>653.05908199999999</c:v>
                </c:pt>
                <c:pt idx="572">
                  <c:v>653.80255099999999</c:v>
                </c:pt>
                <c:pt idx="573">
                  <c:v>654.546021</c:v>
                </c:pt>
                <c:pt idx="574">
                  <c:v>655.28936799999997</c:v>
                </c:pt>
                <c:pt idx="575">
                  <c:v>656.03265399999998</c:v>
                </c:pt>
                <c:pt idx="576">
                  <c:v>656.77587900000003</c:v>
                </c:pt>
                <c:pt idx="577">
                  <c:v>657.51910399999997</c:v>
                </c:pt>
                <c:pt idx="578">
                  <c:v>658.26226799999995</c:v>
                </c:pt>
                <c:pt idx="579">
                  <c:v>659.00531000000001</c:v>
                </c:pt>
                <c:pt idx="580">
                  <c:v>659.74835199999995</c:v>
                </c:pt>
                <c:pt idx="581">
                  <c:v>660.49133300000005</c:v>
                </c:pt>
                <c:pt idx="582">
                  <c:v>661.23425299999997</c:v>
                </c:pt>
                <c:pt idx="583">
                  <c:v>661.97711200000003</c:v>
                </c:pt>
                <c:pt idx="584">
                  <c:v>662.71991000000003</c:v>
                </c:pt>
                <c:pt idx="585">
                  <c:v>663.46264599999995</c:v>
                </c:pt>
                <c:pt idx="586">
                  <c:v>664.20538299999998</c:v>
                </c:pt>
                <c:pt idx="587">
                  <c:v>664.94799799999998</c:v>
                </c:pt>
                <c:pt idx="588">
                  <c:v>665.69055200000003</c:v>
                </c:pt>
                <c:pt idx="589">
                  <c:v>666.43310499999995</c:v>
                </c:pt>
                <c:pt idx="590">
                  <c:v>667.17559800000004</c:v>
                </c:pt>
                <c:pt idx="591">
                  <c:v>667.91803000000004</c:v>
                </c:pt>
                <c:pt idx="592">
                  <c:v>668.66033900000002</c:v>
                </c:pt>
                <c:pt idx="593">
                  <c:v>669.402649</c:v>
                </c:pt>
                <c:pt idx="594">
                  <c:v>670.14489700000001</c:v>
                </c:pt>
                <c:pt idx="595">
                  <c:v>670.88708499999996</c:v>
                </c:pt>
                <c:pt idx="596">
                  <c:v>671.62927200000001</c:v>
                </c:pt>
                <c:pt idx="597">
                  <c:v>672.37133800000004</c:v>
                </c:pt>
                <c:pt idx="598">
                  <c:v>673.11334199999999</c:v>
                </c:pt>
                <c:pt idx="599">
                  <c:v>673.85534700000005</c:v>
                </c:pt>
                <c:pt idx="600">
                  <c:v>674.59722899999997</c:v>
                </c:pt>
                <c:pt idx="601">
                  <c:v>675.339111</c:v>
                </c:pt>
                <c:pt idx="602">
                  <c:v>676.08093299999996</c:v>
                </c:pt>
                <c:pt idx="603">
                  <c:v>676.82269299999996</c:v>
                </c:pt>
                <c:pt idx="604">
                  <c:v>677.56433100000004</c:v>
                </c:pt>
                <c:pt idx="605">
                  <c:v>678.305969</c:v>
                </c:pt>
                <c:pt idx="606">
                  <c:v>679.04754600000001</c:v>
                </c:pt>
                <c:pt idx="607">
                  <c:v>679.78912400000002</c:v>
                </c:pt>
                <c:pt idx="608">
                  <c:v>680.53057899999999</c:v>
                </c:pt>
                <c:pt idx="609">
                  <c:v>681.271973</c:v>
                </c:pt>
                <c:pt idx="610">
                  <c:v>682.01336700000002</c:v>
                </c:pt>
                <c:pt idx="611">
                  <c:v>682.754639</c:v>
                </c:pt>
                <c:pt idx="612">
                  <c:v>683.49591099999998</c:v>
                </c:pt>
                <c:pt idx="613">
                  <c:v>684.23706100000004</c:v>
                </c:pt>
                <c:pt idx="614">
                  <c:v>684.97820999999999</c:v>
                </c:pt>
                <c:pt idx="615">
                  <c:v>685.71929899999998</c:v>
                </c:pt>
                <c:pt idx="616">
                  <c:v>686.46032700000001</c:v>
                </c:pt>
                <c:pt idx="617">
                  <c:v>687.20129399999996</c:v>
                </c:pt>
                <c:pt idx="618">
                  <c:v>687.94219999999996</c:v>
                </c:pt>
                <c:pt idx="619">
                  <c:v>688.683044</c:v>
                </c:pt>
                <c:pt idx="620">
                  <c:v>689.42382799999996</c:v>
                </c:pt>
                <c:pt idx="621">
                  <c:v>690.16455099999996</c:v>
                </c:pt>
                <c:pt idx="622">
                  <c:v>690.90527299999997</c:v>
                </c:pt>
                <c:pt idx="623">
                  <c:v>691.64587400000005</c:v>
                </c:pt>
                <c:pt idx="624">
                  <c:v>692.38647500000002</c:v>
                </c:pt>
                <c:pt idx="625">
                  <c:v>693.12701400000003</c:v>
                </c:pt>
                <c:pt idx="626">
                  <c:v>693.86743200000001</c:v>
                </c:pt>
                <c:pt idx="627">
                  <c:v>694.60784899999999</c:v>
                </c:pt>
                <c:pt idx="628">
                  <c:v>695.348206</c:v>
                </c:pt>
                <c:pt idx="629">
                  <c:v>696.08850099999995</c:v>
                </c:pt>
                <c:pt idx="630">
                  <c:v>696.82873500000005</c:v>
                </c:pt>
                <c:pt idx="631">
                  <c:v>697.56890899999996</c:v>
                </c:pt>
                <c:pt idx="632">
                  <c:v>698.30902100000003</c:v>
                </c:pt>
                <c:pt idx="633">
                  <c:v>699.04907200000002</c:v>
                </c:pt>
                <c:pt idx="634">
                  <c:v>699.78912400000002</c:v>
                </c:pt>
                <c:pt idx="635">
                  <c:v>700.52905299999998</c:v>
                </c:pt>
                <c:pt idx="636">
                  <c:v>701.26898200000005</c:v>
                </c:pt>
                <c:pt idx="637">
                  <c:v>702.00878899999998</c:v>
                </c:pt>
                <c:pt idx="638">
                  <c:v>702.74859600000002</c:v>
                </c:pt>
                <c:pt idx="639">
                  <c:v>703.48834199999999</c:v>
                </c:pt>
                <c:pt idx="640">
                  <c:v>704.22796600000004</c:v>
                </c:pt>
                <c:pt idx="641">
                  <c:v>704.96758999999997</c:v>
                </c:pt>
                <c:pt idx="642">
                  <c:v>705.70715299999995</c:v>
                </c:pt>
                <c:pt idx="643">
                  <c:v>706.44665499999996</c:v>
                </c:pt>
                <c:pt idx="644">
                  <c:v>707.18609600000002</c:v>
                </c:pt>
                <c:pt idx="645">
                  <c:v>707.92553699999996</c:v>
                </c:pt>
                <c:pt idx="646">
                  <c:v>708.66485599999999</c:v>
                </c:pt>
                <c:pt idx="647">
                  <c:v>709.40411400000005</c:v>
                </c:pt>
                <c:pt idx="648">
                  <c:v>710.143372</c:v>
                </c:pt>
                <c:pt idx="649">
                  <c:v>710.88250700000003</c:v>
                </c:pt>
                <c:pt idx="650">
                  <c:v>711.62164299999995</c:v>
                </c:pt>
                <c:pt idx="651">
                  <c:v>712.36065699999995</c:v>
                </c:pt>
                <c:pt idx="652">
                  <c:v>713.09966999999995</c:v>
                </c:pt>
                <c:pt idx="653">
                  <c:v>713.83862299999998</c:v>
                </c:pt>
                <c:pt idx="654">
                  <c:v>714.57745399999999</c:v>
                </c:pt>
                <c:pt idx="655">
                  <c:v>715.316284</c:v>
                </c:pt>
                <c:pt idx="656">
                  <c:v>716.05505400000004</c:v>
                </c:pt>
                <c:pt idx="657">
                  <c:v>716.79376200000002</c:v>
                </c:pt>
                <c:pt idx="658">
                  <c:v>717.53247099999999</c:v>
                </c:pt>
                <c:pt idx="659">
                  <c:v>718.27105700000004</c:v>
                </c:pt>
                <c:pt idx="660">
                  <c:v>719.00958300000002</c:v>
                </c:pt>
                <c:pt idx="661">
                  <c:v>719.74804700000004</c:v>
                </c:pt>
                <c:pt idx="662">
                  <c:v>720.48651099999995</c:v>
                </c:pt>
                <c:pt idx="663">
                  <c:v>721.22485400000005</c:v>
                </c:pt>
                <c:pt idx="664">
                  <c:v>721.96319600000004</c:v>
                </c:pt>
                <c:pt idx="665">
                  <c:v>722.70141599999999</c:v>
                </c:pt>
                <c:pt idx="666">
                  <c:v>723.43963599999995</c:v>
                </c:pt>
                <c:pt idx="667">
                  <c:v>724.17779499999995</c:v>
                </c:pt>
                <c:pt idx="668">
                  <c:v>724.91589399999998</c:v>
                </c:pt>
                <c:pt idx="669">
                  <c:v>725.65393100000006</c:v>
                </c:pt>
                <c:pt idx="670">
                  <c:v>726.39184599999999</c:v>
                </c:pt>
                <c:pt idx="671">
                  <c:v>727.12982199999999</c:v>
                </c:pt>
                <c:pt idx="672">
                  <c:v>727.86767599999996</c:v>
                </c:pt>
                <c:pt idx="673">
                  <c:v>728.60546899999997</c:v>
                </c:pt>
                <c:pt idx="674">
                  <c:v>729.34320100000002</c:v>
                </c:pt>
                <c:pt idx="675">
                  <c:v>730.080872</c:v>
                </c:pt>
                <c:pt idx="676">
                  <c:v>730.81854199999998</c:v>
                </c:pt>
                <c:pt idx="677">
                  <c:v>731.55609100000004</c:v>
                </c:pt>
                <c:pt idx="678">
                  <c:v>732.29357900000002</c:v>
                </c:pt>
                <c:pt idx="679">
                  <c:v>733.03106700000001</c:v>
                </c:pt>
                <c:pt idx="680">
                  <c:v>733.76849400000003</c:v>
                </c:pt>
                <c:pt idx="681">
                  <c:v>734.50579800000003</c:v>
                </c:pt>
                <c:pt idx="682">
                  <c:v>735.24310300000002</c:v>
                </c:pt>
                <c:pt idx="683">
                  <c:v>735.98034700000005</c:v>
                </c:pt>
                <c:pt idx="684">
                  <c:v>736.71752900000001</c:v>
                </c:pt>
                <c:pt idx="685">
                  <c:v>737.45465100000001</c:v>
                </c:pt>
                <c:pt idx="686">
                  <c:v>738.19171100000005</c:v>
                </c:pt>
                <c:pt idx="687">
                  <c:v>738.92871100000002</c:v>
                </c:pt>
                <c:pt idx="688">
                  <c:v>739.66564900000003</c:v>
                </c:pt>
                <c:pt idx="689">
                  <c:v>740.40252699999996</c:v>
                </c:pt>
                <c:pt idx="690">
                  <c:v>741.13934300000005</c:v>
                </c:pt>
                <c:pt idx="691">
                  <c:v>741.87609899999995</c:v>
                </c:pt>
                <c:pt idx="692">
                  <c:v>742.61285399999997</c:v>
                </c:pt>
                <c:pt idx="693">
                  <c:v>743.34948699999995</c:v>
                </c:pt>
                <c:pt idx="694">
                  <c:v>744.08612100000005</c:v>
                </c:pt>
                <c:pt idx="695">
                  <c:v>744.822632</c:v>
                </c:pt>
                <c:pt idx="696">
                  <c:v>745.55914299999995</c:v>
                </c:pt>
                <c:pt idx="697">
                  <c:v>746.29553199999998</c:v>
                </c:pt>
                <c:pt idx="698">
                  <c:v>747.03192100000001</c:v>
                </c:pt>
                <c:pt idx="699">
                  <c:v>747.76824999999997</c:v>
                </c:pt>
                <c:pt idx="700">
                  <c:v>748.50451699999996</c:v>
                </c:pt>
                <c:pt idx="701">
                  <c:v>749.240723</c:v>
                </c:pt>
                <c:pt idx="702">
                  <c:v>749.97686799999997</c:v>
                </c:pt>
                <c:pt idx="703">
                  <c:v>750.71295199999997</c:v>
                </c:pt>
                <c:pt idx="704">
                  <c:v>751.44897500000002</c:v>
                </c:pt>
                <c:pt idx="705">
                  <c:v>752.18493699999999</c:v>
                </c:pt>
                <c:pt idx="706">
                  <c:v>752.92083700000001</c:v>
                </c:pt>
                <c:pt idx="707">
                  <c:v>753.65667699999995</c:v>
                </c:pt>
                <c:pt idx="708">
                  <c:v>754.39245600000004</c:v>
                </c:pt>
                <c:pt idx="709">
                  <c:v>755.12823500000002</c:v>
                </c:pt>
                <c:pt idx="710">
                  <c:v>755.86389199999996</c:v>
                </c:pt>
                <c:pt idx="711">
                  <c:v>756.59948699999995</c:v>
                </c:pt>
                <c:pt idx="712">
                  <c:v>757.33508300000005</c:v>
                </c:pt>
                <c:pt idx="713">
                  <c:v>758.07055700000001</c:v>
                </c:pt>
                <c:pt idx="714">
                  <c:v>758.80602999999996</c:v>
                </c:pt>
                <c:pt idx="715">
                  <c:v>759.54144299999996</c:v>
                </c:pt>
                <c:pt idx="716">
                  <c:v>760.27673300000004</c:v>
                </c:pt>
                <c:pt idx="717">
                  <c:v>761.012024</c:v>
                </c:pt>
                <c:pt idx="718">
                  <c:v>761.747253</c:v>
                </c:pt>
                <c:pt idx="719">
                  <c:v>762.48242200000004</c:v>
                </c:pt>
                <c:pt idx="720">
                  <c:v>763.21746800000005</c:v>
                </c:pt>
                <c:pt idx="721">
                  <c:v>763.95251499999995</c:v>
                </c:pt>
                <c:pt idx="722">
                  <c:v>764.6875</c:v>
                </c:pt>
                <c:pt idx="723">
                  <c:v>765.42242399999998</c:v>
                </c:pt>
                <c:pt idx="724">
                  <c:v>766.15728799999999</c:v>
                </c:pt>
                <c:pt idx="725">
                  <c:v>766.89215100000001</c:v>
                </c:pt>
                <c:pt idx="726">
                  <c:v>767.626892</c:v>
                </c:pt>
                <c:pt idx="727">
                  <c:v>768.36157200000002</c:v>
                </c:pt>
                <c:pt idx="728">
                  <c:v>769.09619099999998</c:v>
                </c:pt>
                <c:pt idx="729">
                  <c:v>769.83081100000004</c:v>
                </c:pt>
                <c:pt idx="730">
                  <c:v>770.56530799999996</c:v>
                </c:pt>
                <c:pt idx="731">
                  <c:v>771.29974400000003</c:v>
                </c:pt>
                <c:pt idx="732">
                  <c:v>772.03417999999999</c:v>
                </c:pt>
                <c:pt idx="733">
                  <c:v>772.76849400000003</c:v>
                </c:pt>
                <c:pt idx="734">
                  <c:v>773.50280799999996</c:v>
                </c:pt>
                <c:pt idx="735">
                  <c:v>774.23699999999997</c:v>
                </c:pt>
                <c:pt idx="736">
                  <c:v>774.97119099999998</c:v>
                </c:pt>
                <c:pt idx="737">
                  <c:v>775.70532200000002</c:v>
                </c:pt>
                <c:pt idx="738">
                  <c:v>776.43933100000004</c:v>
                </c:pt>
                <c:pt idx="739">
                  <c:v>777.17334000000005</c:v>
                </c:pt>
                <c:pt idx="740">
                  <c:v>777.90728799999999</c:v>
                </c:pt>
                <c:pt idx="741">
                  <c:v>778.64117399999998</c:v>
                </c:pt>
                <c:pt idx="742">
                  <c:v>779.37493900000004</c:v>
                </c:pt>
                <c:pt idx="743">
                  <c:v>780.10870399999999</c:v>
                </c:pt>
                <c:pt idx="744">
                  <c:v>780.84240699999998</c:v>
                </c:pt>
                <c:pt idx="745">
                  <c:v>781.57605000000001</c:v>
                </c:pt>
                <c:pt idx="746">
                  <c:v>782.30963099999997</c:v>
                </c:pt>
                <c:pt idx="747">
                  <c:v>783.04315199999996</c:v>
                </c:pt>
                <c:pt idx="748">
                  <c:v>783.776611</c:v>
                </c:pt>
                <c:pt idx="749">
                  <c:v>784.51000999999997</c:v>
                </c:pt>
                <c:pt idx="750">
                  <c:v>785.24340800000004</c:v>
                </c:pt>
                <c:pt idx="751">
                  <c:v>785.97668499999997</c:v>
                </c:pt>
                <c:pt idx="752">
                  <c:v>786.70989999999995</c:v>
                </c:pt>
                <c:pt idx="753">
                  <c:v>787.44305399999996</c:v>
                </c:pt>
                <c:pt idx="754">
                  <c:v>788.17620799999997</c:v>
                </c:pt>
                <c:pt idx="755">
                  <c:v>788.90924099999995</c:v>
                </c:pt>
                <c:pt idx="756">
                  <c:v>789.64221199999997</c:v>
                </c:pt>
                <c:pt idx="757">
                  <c:v>790.37518299999999</c:v>
                </c:pt>
                <c:pt idx="758">
                  <c:v>791.10803199999998</c:v>
                </c:pt>
                <c:pt idx="759">
                  <c:v>791.84082000000001</c:v>
                </c:pt>
                <c:pt idx="760">
                  <c:v>792.57360800000004</c:v>
                </c:pt>
                <c:pt idx="761">
                  <c:v>793.30627400000003</c:v>
                </c:pt>
                <c:pt idx="762">
                  <c:v>794.03894000000003</c:v>
                </c:pt>
                <c:pt idx="763">
                  <c:v>794.77154499999995</c:v>
                </c:pt>
                <c:pt idx="764">
                  <c:v>795.50402799999995</c:v>
                </c:pt>
                <c:pt idx="765">
                  <c:v>796.23651099999995</c:v>
                </c:pt>
                <c:pt idx="766">
                  <c:v>796.96887200000003</c:v>
                </c:pt>
                <c:pt idx="767">
                  <c:v>797.701233</c:v>
                </c:pt>
                <c:pt idx="768">
                  <c:v>798.43353300000001</c:v>
                </c:pt>
                <c:pt idx="769">
                  <c:v>799.16577099999995</c:v>
                </c:pt>
                <c:pt idx="770">
                  <c:v>799.89788799999997</c:v>
                </c:pt>
                <c:pt idx="771">
                  <c:v>800.63000499999998</c:v>
                </c:pt>
                <c:pt idx="772">
                  <c:v>801.36206100000004</c:v>
                </c:pt>
                <c:pt idx="773">
                  <c:v>802.09405500000003</c:v>
                </c:pt>
                <c:pt idx="774">
                  <c:v>802.82598900000005</c:v>
                </c:pt>
                <c:pt idx="775">
                  <c:v>803.55780000000004</c:v>
                </c:pt>
                <c:pt idx="776">
                  <c:v>804.28961200000003</c:v>
                </c:pt>
                <c:pt idx="777">
                  <c:v>805.02136199999995</c:v>
                </c:pt>
                <c:pt idx="778">
                  <c:v>805.75305200000003</c:v>
                </c:pt>
                <c:pt idx="779">
                  <c:v>806.48468000000003</c:v>
                </c:pt>
                <c:pt idx="780">
                  <c:v>807.21624799999995</c:v>
                </c:pt>
                <c:pt idx="781">
                  <c:v>807.94775400000003</c:v>
                </c:pt>
                <c:pt idx="782">
                  <c:v>808.67919900000004</c:v>
                </c:pt>
                <c:pt idx="783">
                  <c:v>809.41058299999997</c:v>
                </c:pt>
                <c:pt idx="784">
                  <c:v>810.14190699999995</c:v>
                </c:pt>
                <c:pt idx="785">
                  <c:v>810.87316899999996</c:v>
                </c:pt>
                <c:pt idx="786">
                  <c:v>811.60437000000002</c:v>
                </c:pt>
                <c:pt idx="787">
                  <c:v>812.33551</c:v>
                </c:pt>
                <c:pt idx="788">
                  <c:v>813.06664999999998</c:v>
                </c:pt>
                <c:pt idx="789">
                  <c:v>813.79766800000004</c:v>
                </c:pt>
                <c:pt idx="790">
                  <c:v>814.52862500000003</c:v>
                </c:pt>
                <c:pt idx="791">
                  <c:v>815.25952099999995</c:v>
                </c:pt>
                <c:pt idx="792">
                  <c:v>815.99035600000002</c:v>
                </c:pt>
                <c:pt idx="793">
                  <c:v>816.72113000000002</c:v>
                </c:pt>
                <c:pt idx="794">
                  <c:v>817.45190400000001</c:v>
                </c:pt>
                <c:pt idx="795">
                  <c:v>818.18255599999998</c:v>
                </c:pt>
                <c:pt idx="796">
                  <c:v>818.91314699999998</c:v>
                </c:pt>
                <c:pt idx="797">
                  <c:v>819.64367700000003</c:v>
                </c:pt>
                <c:pt idx="798">
                  <c:v>820.374146</c:v>
                </c:pt>
                <c:pt idx="799">
                  <c:v>821.10461399999997</c:v>
                </c:pt>
                <c:pt idx="800">
                  <c:v>821.83496100000002</c:v>
                </c:pt>
                <c:pt idx="801">
                  <c:v>822.565247</c:v>
                </c:pt>
                <c:pt idx="802">
                  <c:v>823.29547100000002</c:v>
                </c:pt>
                <c:pt idx="803">
                  <c:v>824.02569600000004</c:v>
                </c:pt>
                <c:pt idx="804">
                  <c:v>824.75579800000003</c:v>
                </c:pt>
                <c:pt idx="805">
                  <c:v>825.48584000000005</c:v>
                </c:pt>
                <c:pt idx="806">
                  <c:v>826.21582000000001</c:v>
                </c:pt>
                <c:pt idx="807">
                  <c:v>826.94580099999996</c:v>
                </c:pt>
                <c:pt idx="808">
                  <c:v>827.675659</c:v>
                </c:pt>
                <c:pt idx="809">
                  <c:v>828.40545699999996</c:v>
                </c:pt>
                <c:pt idx="810">
                  <c:v>829.13519299999996</c:v>
                </c:pt>
                <c:pt idx="811">
                  <c:v>829.86492899999996</c:v>
                </c:pt>
                <c:pt idx="812">
                  <c:v>830.59454300000004</c:v>
                </c:pt>
                <c:pt idx="813">
                  <c:v>831.32409700000005</c:v>
                </c:pt>
                <c:pt idx="814">
                  <c:v>832.05364999999995</c:v>
                </c:pt>
                <c:pt idx="815">
                  <c:v>832.78308100000004</c:v>
                </c:pt>
                <c:pt idx="816">
                  <c:v>833.51245100000006</c:v>
                </c:pt>
                <c:pt idx="817">
                  <c:v>834.24176</c:v>
                </c:pt>
                <c:pt idx="818">
                  <c:v>834.97106900000006</c:v>
                </c:pt>
                <c:pt idx="819">
                  <c:v>835.70025599999997</c:v>
                </c:pt>
                <c:pt idx="820">
                  <c:v>836.42938200000003</c:v>
                </c:pt>
                <c:pt idx="821">
                  <c:v>837.15844700000002</c:v>
                </c:pt>
                <c:pt idx="822">
                  <c:v>837.88745100000006</c:v>
                </c:pt>
                <c:pt idx="823">
                  <c:v>838.61645499999997</c:v>
                </c:pt>
                <c:pt idx="824">
                  <c:v>839.34533699999997</c:v>
                </c:pt>
                <c:pt idx="825">
                  <c:v>840.07415800000001</c:v>
                </c:pt>
                <c:pt idx="826">
                  <c:v>840.80291699999998</c:v>
                </c:pt>
                <c:pt idx="827">
                  <c:v>841.53161599999999</c:v>
                </c:pt>
                <c:pt idx="828">
                  <c:v>842.26025400000003</c:v>
                </c:pt>
                <c:pt idx="829">
                  <c:v>842.98889199999996</c:v>
                </c:pt>
                <c:pt idx="830">
                  <c:v>843.71740699999998</c:v>
                </c:pt>
                <c:pt idx="831">
                  <c:v>844.44586200000003</c:v>
                </c:pt>
                <c:pt idx="832">
                  <c:v>845.17425500000002</c:v>
                </c:pt>
                <c:pt idx="833">
                  <c:v>845.90258800000004</c:v>
                </c:pt>
                <c:pt idx="834">
                  <c:v>846.63085899999999</c:v>
                </c:pt>
                <c:pt idx="835">
                  <c:v>847.35906999999997</c:v>
                </c:pt>
                <c:pt idx="836">
                  <c:v>848.087219</c:v>
                </c:pt>
                <c:pt idx="837">
                  <c:v>848.81530799999996</c:v>
                </c:pt>
                <c:pt idx="838">
                  <c:v>849.54333499999996</c:v>
                </c:pt>
                <c:pt idx="839">
                  <c:v>850.27130099999999</c:v>
                </c:pt>
                <c:pt idx="840">
                  <c:v>850.99920699999996</c:v>
                </c:pt>
                <c:pt idx="841">
                  <c:v>851.72705099999996</c:v>
                </c:pt>
                <c:pt idx="842">
                  <c:v>852.45483400000001</c:v>
                </c:pt>
                <c:pt idx="843">
                  <c:v>853.18255599999998</c:v>
                </c:pt>
                <c:pt idx="844">
                  <c:v>853.91015600000003</c:v>
                </c:pt>
                <c:pt idx="845">
                  <c:v>854.63775599999997</c:v>
                </c:pt>
                <c:pt idx="846">
                  <c:v>855.36529499999995</c:v>
                </c:pt>
                <c:pt idx="847">
                  <c:v>856.09277299999997</c:v>
                </c:pt>
                <c:pt idx="848">
                  <c:v>856.82012899999995</c:v>
                </c:pt>
                <c:pt idx="849">
                  <c:v>857.54748500000005</c:v>
                </c:pt>
                <c:pt idx="850">
                  <c:v>858.27477999999996</c:v>
                </c:pt>
                <c:pt idx="851">
                  <c:v>859.00195299999996</c:v>
                </c:pt>
                <c:pt idx="852">
                  <c:v>859.72912599999995</c:v>
                </c:pt>
                <c:pt idx="853">
                  <c:v>860.45623799999998</c:v>
                </c:pt>
                <c:pt idx="854">
                  <c:v>861.18322799999999</c:v>
                </c:pt>
                <c:pt idx="855">
                  <c:v>861.91021699999999</c:v>
                </c:pt>
                <c:pt idx="856">
                  <c:v>862.63708499999996</c:v>
                </c:pt>
                <c:pt idx="857">
                  <c:v>863.36389199999996</c:v>
                </c:pt>
                <c:pt idx="858">
                  <c:v>864.09069799999997</c:v>
                </c:pt>
                <c:pt idx="859">
                  <c:v>864.81738299999995</c:v>
                </c:pt>
                <c:pt idx="860">
                  <c:v>865.54400599999997</c:v>
                </c:pt>
                <c:pt idx="861">
                  <c:v>866.27062999999998</c:v>
                </c:pt>
                <c:pt idx="862">
                  <c:v>866.99713099999997</c:v>
                </c:pt>
                <c:pt idx="863">
                  <c:v>867.72357199999999</c:v>
                </c:pt>
                <c:pt idx="864">
                  <c:v>868.44995100000006</c:v>
                </c:pt>
                <c:pt idx="865">
                  <c:v>869.17627000000005</c:v>
                </c:pt>
                <c:pt idx="866">
                  <c:v>869.90252699999996</c:v>
                </c:pt>
                <c:pt idx="867">
                  <c:v>870.62872300000004</c:v>
                </c:pt>
                <c:pt idx="868">
                  <c:v>871.35485800000004</c:v>
                </c:pt>
                <c:pt idx="869">
                  <c:v>872.08093299999996</c:v>
                </c:pt>
                <c:pt idx="870">
                  <c:v>872.80694600000004</c:v>
                </c:pt>
                <c:pt idx="871">
                  <c:v>873.53289800000005</c:v>
                </c:pt>
                <c:pt idx="872">
                  <c:v>874.25872800000002</c:v>
                </c:pt>
                <c:pt idx="873">
                  <c:v>874.98455799999999</c:v>
                </c:pt>
                <c:pt idx="874">
                  <c:v>875.71032700000001</c:v>
                </c:pt>
                <c:pt idx="875">
                  <c:v>876.43597399999999</c:v>
                </c:pt>
                <c:pt idx="876">
                  <c:v>877.16162099999997</c:v>
                </c:pt>
                <c:pt idx="877">
                  <c:v>877.88714600000003</c:v>
                </c:pt>
                <c:pt idx="878">
                  <c:v>878.61267099999998</c:v>
                </c:pt>
                <c:pt idx="879">
                  <c:v>879.33807400000001</c:v>
                </c:pt>
                <c:pt idx="880">
                  <c:v>880.06341599999996</c:v>
                </c:pt>
                <c:pt idx="881">
                  <c:v>880.78869599999996</c:v>
                </c:pt>
                <c:pt idx="882">
                  <c:v>881.51397699999995</c:v>
                </c:pt>
                <c:pt idx="883">
                  <c:v>882.23913600000003</c:v>
                </c:pt>
                <c:pt idx="884">
                  <c:v>882.96423300000004</c:v>
                </c:pt>
                <c:pt idx="885">
                  <c:v>883.68926999999996</c:v>
                </c:pt>
                <c:pt idx="886">
                  <c:v>884.41424600000005</c:v>
                </c:pt>
                <c:pt idx="887">
                  <c:v>885.13909899999999</c:v>
                </c:pt>
                <c:pt idx="888">
                  <c:v>885.86395300000004</c:v>
                </c:pt>
                <c:pt idx="889">
                  <c:v>886.58874500000002</c:v>
                </c:pt>
                <c:pt idx="890">
                  <c:v>887.31341599999996</c:v>
                </c:pt>
                <c:pt idx="891">
                  <c:v>888.03808600000002</c:v>
                </c:pt>
                <c:pt idx="892">
                  <c:v>888.76269500000001</c:v>
                </c:pt>
                <c:pt idx="893">
                  <c:v>889.48718299999996</c:v>
                </c:pt>
                <c:pt idx="894">
                  <c:v>890.21160899999995</c:v>
                </c:pt>
                <c:pt idx="895">
                  <c:v>890.93603499999995</c:v>
                </c:pt>
                <c:pt idx="896">
                  <c:v>891.66033900000002</c:v>
                </c:pt>
                <c:pt idx="897">
                  <c:v>892.38458300000002</c:v>
                </c:pt>
                <c:pt idx="898">
                  <c:v>893.10876499999995</c:v>
                </c:pt>
                <c:pt idx="899">
                  <c:v>893.83288600000003</c:v>
                </c:pt>
                <c:pt idx="900">
                  <c:v>894.55694600000004</c:v>
                </c:pt>
                <c:pt idx="901">
                  <c:v>895.28088400000001</c:v>
                </c:pt>
                <c:pt idx="902">
                  <c:v>896.00482199999999</c:v>
                </c:pt>
                <c:pt idx="903">
                  <c:v>896.72869900000001</c:v>
                </c:pt>
                <c:pt idx="904">
                  <c:v>897.45245399999999</c:v>
                </c:pt>
                <c:pt idx="905">
                  <c:v>898.17620799999997</c:v>
                </c:pt>
                <c:pt idx="906">
                  <c:v>898.89984100000004</c:v>
                </c:pt>
                <c:pt idx="907">
                  <c:v>899.62341300000003</c:v>
                </c:pt>
                <c:pt idx="908">
                  <c:v>900.34692399999994</c:v>
                </c:pt>
                <c:pt idx="909">
                  <c:v>901.07043499999997</c:v>
                </c:pt>
                <c:pt idx="910">
                  <c:v>901.79382299999997</c:v>
                </c:pt>
                <c:pt idx="911">
                  <c:v>902.51709000000005</c:v>
                </c:pt>
                <c:pt idx="912">
                  <c:v>903.24035600000002</c:v>
                </c:pt>
                <c:pt idx="913">
                  <c:v>903.96356200000002</c:v>
                </c:pt>
                <c:pt idx="914">
                  <c:v>904.68670699999996</c:v>
                </c:pt>
                <c:pt idx="915">
                  <c:v>905.40972899999997</c:v>
                </c:pt>
                <c:pt idx="916">
                  <c:v>906.13269000000003</c:v>
                </c:pt>
                <c:pt idx="917">
                  <c:v>906.85565199999996</c:v>
                </c:pt>
                <c:pt idx="918">
                  <c:v>907.57849099999999</c:v>
                </c:pt>
                <c:pt idx="919">
                  <c:v>908.30127000000005</c:v>
                </c:pt>
                <c:pt idx="920">
                  <c:v>909.02398700000003</c:v>
                </c:pt>
                <c:pt idx="921">
                  <c:v>909.74664299999995</c:v>
                </c:pt>
                <c:pt idx="922">
                  <c:v>910.46923800000002</c:v>
                </c:pt>
                <c:pt idx="923">
                  <c:v>911.19171100000005</c:v>
                </c:pt>
                <c:pt idx="924">
                  <c:v>911.91418499999997</c:v>
                </c:pt>
                <c:pt idx="925">
                  <c:v>912.63653599999998</c:v>
                </c:pt>
                <c:pt idx="926">
                  <c:v>913.35888699999998</c:v>
                </c:pt>
                <c:pt idx="927">
                  <c:v>914.08111599999995</c:v>
                </c:pt>
                <c:pt idx="928">
                  <c:v>914.80328399999996</c:v>
                </c:pt>
                <c:pt idx="929">
                  <c:v>915.52539100000001</c:v>
                </c:pt>
                <c:pt idx="930">
                  <c:v>916.24743699999999</c:v>
                </c:pt>
                <c:pt idx="931">
                  <c:v>916.96942100000001</c:v>
                </c:pt>
                <c:pt idx="932">
                  <c:v>917.691284</c:v>
                </c:pt>
                <c:pt idx="933">
                  <c:v>918.41314699999998</c:v>
                </c:pt>
                <c:pt idx="934">
                  <c:v>919.13488800000005</c:v>
                </c:pt>
                <c:pt idx="935">
                  <c:v>919.85656700000004</c:v>
                </c:pt>
                <c:pt idx="936">
                  <c:v>920.57824700000003</c:v>
                </c:pt>
                <c:pt idx="937">
                  <c:v>921.29980499999999</c:v>
                </c:pt>
                <c:pt idx="938">
                  <c:v>922.02124000000003</c:v>
                </c:pt>
                <c:pt idx="939">
                  <c:v>922.74267599999996</c:v>
                </c:pt>
                <c:pt idx="940">
                  <c:v>923.46405000000004</c:v>
                </c:pt>
                <c:pt idx="941">
                  <c:v>924.18530299999998</c:v>
                </c:pt>
                <c:pt idx="942">
                  <c:v>924.90655500000003</c:v>
                </c:pt>
                <c:pt idx="943">
                  <c:v>925.62768600000004</c:v>
                </c:pt>
                <c:pt idx="944">
                  <c:v>926.34875499999998</c:v>
                </c:pt>
                <c:pt idx="945">
                  <c:v>927.06976299999997</c:v>
                </c:pt>
                <c:pt idx="946">
                  <c:v>927.79070999999999</c:v>
                </c:pt>
                <c:pt idx="947">
                  <c:v>928.51153599999998</c:v>
                </c:pt>
                <c:pt idx="948">
                  <c:v>929.23236099999997</c:v>
                </c:pt>
                <c:pt idx="949">
                  <c:v>929.95306400000004</c:v>
                </c:pt>
                <c:pt idx="950">
                  <c:v>930.673767</c:v>
                </c:pt>
                <c:pt idx="951">
                  <c:v>931.39434800000004</c:v>
                </c:pt>
                <c:pt idx="952">
                  <c:v>932.114868</c:v>
                </c:pt>
                <c:pt idx="953">
                  <c:v>932.83526600000005</c:v>
                </c:pt>
                <c:pt idx="954">
                  <c:v>933.55566399999998</c:v>
                </c:pt>
                <c:pt idx="955">
                  <c:v>934.27593999999999</c:v>
                </c:pt>
                <c:pt idx="956">
                  <c:v>934.996216</c:v>
                </c:pt>
                <c:pt idx="957">
                  <c:v>935.71636999999998</c:v>
                </c:pt>
                <c:pt idx="958">
                  <c:v>936.43646200000001</c:v>
                </c:pt>
                <c:pt idx="959">
                  <c:v>937.15649399999995</c:v>
                </c:pt>
                <c:pt idx="960">
                  <c:v>937.87646500000005</c:v>
                </c:pt>
                <c:pt idx="961">
                  <c:v>938.59631300000001</c:v>
                </c:pt>
                <c:pt idx="962">
                  <c:v>939.316101</c:v>
                </c:pt>
                <c:pt idx="963">
                  <c:v>940.035889</c:v>
                </c:pt>
                <c:pt idx="964">
                  <c:v>940.75555399999996</c:v>
                </c:pt>
                <c:pt idx="965">
                  <c:v>941.47515899999996</c:v>
                </c:pt>
                <c:pt idx="966">
                  <c:v>942.19464100000005</c:v>
                </c:pt>
                <c:pt idx="967">
                  <c:v>942.91412400000002</c:v>
                </c:pt>
                <c:pt idx="968">
                  <c:v>943.63348399999995</c:v>
                </c:pt>
                <c:pt idx="969">
                  <c:v>944.35278300000004</c:v>
                </c:pt>
                <c:pt idx="970">
                  <c:v>945.07202099999995</c:v>
                </c:pt>
                <c:pt idx="971">
                  <c:v>945.79119900000001</c:v>
                </c:pt>
                <c:pt idx="972">
                  <c:v>946.51031499999999</c:v>
                </c:pt>
                <c:pt idx="973">
                  <c:v>947.22930899999994</c:v>
                </c:pt>
                <c:pt idx="974">
                  <c:v>947.94830300000001</c:v>
                </c:pt>
                <c:pt idx="975">
                  <c:v>948.66717500000004</c:v>
                </c:pt>
                <c:pt idx="976">
                  <c:v>949.385986</c:v>
                </c:pt>
                <c:pt idx="977">
                  <c:v>950.104736</c:v>
                </c:pt>
                <c:pt idx="978">
                  <c:v>950.82336399999997</c:v>
                </c:pt>
                <c:pt idx="979">
                  <c:v>951.54193099999998</c:v>
                </c:pt>
                <c:pt idx="980">
                  <c:v>952.26049799999998</c:v>
                </c:pt>
                <c:pt idx="981">
                  <c:v>952.97894299999996</c:v>
                </c:pt>
                <c:pt idx="982">
                  <c:v>953.69726600000001</c:v>
                </c:pt>
                <c:pt idx="983">
                  <c:v>954.41558799999996</c:v>
                </c:pt>
                <c:pt idx="984">
                  <c:v>955.13378899999998</c:v>
                </c:pt>
                <c:pt idx="985">
                  <c:v>955.85199</c:v>
                </c:pt>
                <c:pt idx="986">
                  <c:v>956.57006799999999</c:v>
                </c:pt>
                <c:pt idx="987">
                  <c:v>957.28802499999995</c:v>
                </c:pt>
                <c:pt idx="988">
                  <c:v>958.00598100000002</c:v>
                </c:pt>
                <c:pt idx="989">
                  <c:v>958.72381600000006</c:v>
                </c:pt>
                <c:pt idx="990">
                  <c:v>959.44164999999998</c:v>
                </c:pt>
                <c:pt idx="991">
                  <c:v>960.15936299999998</c:v>
                </c:pt>
                <c:pt idx="992">
                  <c:v>960.87695299999996</c:v>
                </c:pt>
                <c:pt idx="993">
                  <c:v>961.59454300000004</c:v>
                </c:pt>
                <c:pt idx="994">
                  <c:v>962.31201199999998</c:v>
                </c:pt>
                <c:pt idx="995">
                  <c:v>963.02941899999996</c:v>
                </c:pt>
                <c:pt idx="996">
                  <c:v>963.74676499999998</c:v>
                </c:pt>
                <c:pt idx="997">
                  <c:v>964.46405000000004</c:v>
                </c:pt>
                <c:pt idx="998">
                  <c:v>965.18121299999996</c:v>
                </c:pt>
                <c:pt idx="999">
                  <c:v>965.89837599999998</c:v>
                </c:pt>
                <c:pt idx="1000">
                  <c:v>966.61541699999998</c:v>
                </c:pt>
                <c:pt idx="1001">
                  <c:v>967.33233600000005</c:v>
                </c:pt>
                <c:pt idx="1002">
                  <c:v>968.04925500000002</c:v>
                </c:pt>
                <c:pt idx="1003">
                  <c:v>968.76605199999995</c:v>
                </c:pt>
                <c:pt idx="1004">
                  <c:v>969.48278800000003</c:v>
                </c:pt>
                <c:pt idx="1005">
                  <c:v>970.19946300000004</c:v>
                </c:pt>
                <c:pt idx="1006">
                  <c:v>970.91607699999997</c:v>
                </c:pt>
                <c:pt idx="1007">
                  <c:v>971.63256799999999</c:v>
                </c:pt>
                <c:pt idx="1008">
                  <c:v>972.34899900000005</c:v>
                </c:pt>
                <c:pt idx="1009">
                  <c:v>973.06536900000003</c:v>
                </c:pt>
                <c:pt idx="1010">
                  <c:v>973.78167699999995</c:v>
                </c:pt>
                <c:pt idx="1011">
                  <c:v>974.49786400000005</c:v>
                </c:pt>
                <c:pt idx="1012">
                  <c:v>975.21405000000004</c:v>
                </c:pt>
                <c:pt idx="1013">
                  <c:v>975.93005400000004</c:v>
                </c:pt>
                <c:pt idx="1014">
                  <c:v>976.64605700000004</c:v>
                </c:pt>
                <c:pt idx="1015">
                  <c:v>977.36199999999997</c:v>
                </c:pt>
                <c:pt idx="1016">
                  <c:v>978.07781999999997</c:v>
                </c:pt>
                <c:pt idx="1017">
                  <c:v>978.79357900000002</c:v>
                </c:pt>
                <c:pt idx="1018">
                  <c:v>979.50921600000004</c:v>
                </c:pt>
                <c:pt idx="1019">
                  <c:v>980.22485400000005</c:v>
                </c:pt>
                <c:pt idx="1020">
                  <c:v>980.94036900000003</c:v>
                </c:pt>
                <c:pt idx="1021">
                  <c:v>981.65582300000005</c:v>
                </c:pt>
                <c:pt idx="1022">
                  <c:v>982.37115500000004</c:v>
                </c:pt>
                <c:pt idx="1023">
                  <c:v>983.08648700000003</c:v>
                </c:pt>
                <c:pt idx="1024">
                  <c:v>983.80169699999999</c:v>
                </c:pt>
                <c:pt idx="1025">
                  <c:v>984.51678500000003</c:v>
                </c:pt>
                <c:pt idx="1026">
                  <c:v>985.23187299999995</c:v>
                </c:pt>
                <c:pt idx="1027">
                  <c:v>985.94683799999996</c:v>
                </c:pt>
                <c:pt idx="1028">
                  <c:v>986.661743</c:v>
                </c:pt>
                <c:pt idx="1029">
                  <c:v>987.37658699999997</c:v>
                </c:pt>
                <c:pt idx="1030">
                  <c:v>988.09130900000002</c:v>
                </c:pt>
                <c:pt idx="1031">
                  <c:v>988.805969</c:v>
                </c:pt>
                <c:pt idx="1032">
                  <c:v>989.52056900000002</c:v>
                </c:pt>
                <c:pt idx="1033">
                  <c:v>990.23510699999997</c:v>
                </c:pt>
                <c:pt idx="1034">
                  <c:v>990.949524</c:v>
                </c:pt>
                <c:pt idx="1035">
                  <c:v>991.66387899999995</c:v>
                </c:pt>
                <c:pt idx="1036">
                  <c:v>992.37817399999994</c:v>
                </c:pt>
                <c:pt idx="1037">
                  <c:v>993.09234600000002</c:v>
                </c:pt>
                <c:pt idx="1038">
                  <c:v>993.80645800000002</c:v>
                </c:pt>
                <c:pt idx="1039">
                  <c:v>994.52050799999995</c:v>
                </c:pt>
                <c:pt idx="1040">
                  <c:v>995.23443599999996</c:v>
                </c:pt>
                <c:pt idx="1041">
                  <c:v>995.94836399999997</c:v>
                </c:pt>
                <c:pt idx="1042">
                  <c:v>996.66210899999999</c:v>
                </c:pt>
                <c:pt idx="1043">
                  <c:v>997.375854</c:v>
                </c:pt>
                <c:pt idx="1044">
                  <c:v>998.08947799999999</c:v>
                </c:pt>
                <c:pt idx="1045">
                  <c:v>998.80304000000001</c:v>
                </c:pt>
                <c:pt idx="1046">
                  <c:v>999.51654099999996</c:v>
                </c:pt>
                <c:pt idx="1047">
                  <c:v>1000.826416</c:v>
                </c:pt>
                <c:pt idx="1048">
                  <c:v>1004.130188</c:v>
                </c:pt>
                <c:pt idx="1049">
                  <c:v>1007.433044</c:v>
                </c:pt>
                <c:pt idx="1050">
                  <c:v>1010.7349850000001</c:v>
                </c:pt>
                <c:pt idx="1051">
                  <c:v>1014.036011</c:v>
                </c:pt>
                <c:pt idx="1052">
                  <c:v>1017.336121</c:v>
                </c:pt>
                <c:pt idx="1053">
                  <c:v>1020.635315</c:v>
                </c:pt>
                <c:pt idx="1054">
                  <c:v>1023.933594</c:v>
                </c:pt>
                <c:pt idx="1055">
                  <c:v>1027.230957</c:v>
                </c:pt>
                <c:pt idx="1056">
                  <c:v>1030.527466</c:v>
                </c:pt>
                <c:pt idx="1057">
                  <c:v>1033.8229980000001</c:v>
                </c:pt>
                <c:pt idx="1058">
                  <c:v>1037.1175539999999</c:v>
                </c:pt>
                <c:pt idx="1059">
                  <c:v>1040.411255</c:v>
                </c:pt>
                <c:pt idx="1060">
                  <c:v>1043.7039789999999</c:v>
                </c:pt>
                <c:pt idx="1061">
                  <c:v>1046.9957280000001</c:v>
                </c:pt>
                <c:pt idx="1062">
                  <c:v>1050.286621</c:v>
                </c:pt>
                <c:pt idx="1063">
                  <c:v>1053.5766599999999</c:v>
                </c:pt>
                <c:pt idx="1064">
                  <c:v>1056.865601</c:v>
                </c:pt>
                <c:pt idx="1065">
                  <c:v>1060.153687</c:v>
                </c:pt>
                <c:pt idx="1066">
                  <c:v>1063.440918</c:v>
                </c:pt>
                <c:pt idx="1067">
                  <c:v>1066.7270510000001</c:v>
                </c:pt>
                <c:pt idx="1068">
                  <c:v>1070.0123289999999</c:v>
                </c:pt>
                <c:pt idx="1069">
                  <c:v>1073.2967530000001</c:v>
                </c:pt>
                <c:pt idx="1070">
                  <c:v>1076.580078</c:v>
                </c:pt>
                <c:pt idx="1071">
                  <c:v>1079.8625489999999</c:v>
                </c:pt>
                <c:pt idx="1072">
                  <c:v>1083.144043</c:v>
                </c:pt>
                <c:pt idx="1073">
                  <c:v>1086.424683</c:v>
                </c:pt>
                <c:pt idx="1074">
                  <c:v>1089.7042240000001</c:v>
                </c:pt>
                <c:pt idx="1075">
                  <c:v>1092.9829099999999</c:v>
                </c:pt>
                <c:pt idx="1076">
                  <c:v>1096.26062</c:v>
                </c:pt>
                <c:pt idx="1077">
                  <c:v>1099.5373540000001</c:v>
                </c:pt>
                <c:pt idx="1078">
                  <c:v>1102.813232</c:v>
                </c:pt>
                <c:pt idx="1079">
                  <c:v>1106.088013</c:v>
                </c:pt>
                <c:pt idx="1080">
                  <c:v>1109.361938</c:v>
                </c:pt>
                <c:pt idx="1081">
                  <c:v>1112.634888</c:v>
                </c:pt>
                <c:pt idx="1082">
                  <c:v>1115.9068600000001</c:v>
                </c:pt>
                <c:pt idx="1083">
                  <c:v>1119.177856</c:v>
                </c:pt>
                <c:pt idx="1084">
                  <c:v>1122.4479980000001</c:v>
                </c:pt>
                <c:pt idx="1085">
                  <c:v>1125.7170410000001</c:v>
                </c:pt>
                <c:pt idx="1086">
                  <c:v>1128.985107</c:v>
                </c:pt>
                <c:pt idx="1087">
                  <c:v>1132.2523189999999</c:v>
                </c:pt>
                <c:pt idx="1088">
                  <c:v>1135.5185550000001</c:v>
                </c:pt>
                <c:pt idx="1089">
                  <c:v>1138.7836910000001</c:v>
                </c:pt>
                <c:pt idx="1090">
                  <c:v>1142.0479740000001</c:v>
                </c:pt>
                <c:pt idx="1091">
                  <c:v>1145.311279</c:v>
                </c:pt>
                <c:pt idx="1092">
                  <c:v>1148.573486</c:v>
                </c:pt>
                <c:pt idx="1093">
                  <c:v>1151.8348390000001</c:v>
                </c:pt>
                <c:pt idx="1094">
                  <c:v>1155.0952150000001</c:v>
                </c:pt>
                <c:pt idx="1095">
                  <c:v>1158.3546140000001</c:v>
                </c:pt>
                <c:pt idx="1096">
                  <c:v>1161.6129149999999</c:v>
                </c:pt>
                <c:pt idx="1097">
                  <c:v>1164.870361</c:v>
                </c:pt>
                <c:pt idx="1098">
                  <c:v>1168.1267089999999</c:v>
                </c:pt>
                <c:pt idx="1099">
                  <c:v>1171.382202</c:v>
                </c:pt>
                <c:pt idx="1100">
                  <c:v>1174.6365969999999</c:v>
                </c:pt>
                <c:pt idx="1101">
                  <c:v>1177.8901370000001</c:v>
                </c:pt>
                <c:pt idx="1102">
                  <c:v>1181.142578</c:v>
                </c:pt>
                <c:pt idx="1103">
                  <c:v>1184.394043</c:v>
                </c:pt>
                <c:pt idx="1104">
                  <c:v>1187.6445309999999</c:v>
                </c:pt>
                <c:pt idx="1105">
                  <c:v>1190.894043</c:v>
                </c:pt>
                <c:pt idx="1106">
                  <c:v>1194.142456</c:v>
                </c:pt>
                <c:pt idx="1107">
                  <c:v>1197.3900149999999</c:v>
                </c:pt>
                <c:pt idx="1108">
                  <c:v>1200.636475</c:v>
                </c:pt>
                <c:pt idx="1109">
                  <c:v>1203.8819579999999</c:v>
                </c:pt>
                <c:pt idx="1110">
                  <c:v>1207.1264650000001</c:v>
                </c:pt>
                <c:pt idx="1111">
                  <c:v>1210.3698730000001</c:v>
                </c:pt>
                <c:pt idx="1112">
                  <c:v>1213.612427</c:v>
                </c:pt>
                <c:pt idx="1113">
                  <c:v>1216.8538820000001</c:v>
                </c:pt>
                <c:pt idx="1114">
                  <c:v>1220.0943600000001</c:v>
                </c:pt>
                <c:pt idx="1115">
                  <c:v>1223.333862</c:v>
                </c:pt>
                <c:pt idx="1116">
                  <c:v>1226.5722659999999</c:v>
                </c:pt>
                <c:pt idx="1117">
                  <c:v>1229.809692</c:v>
                </c:pt>
                <c:pt idx="1118">
                  <c:v>1233.046143</c:v>
                </c:pt>
                <c:pt idx="1119">
                  <c:v>1236.2814940000001</c:v>
                </c:pt>
                <c:pt idx="1120">
                  <c:v>1239.5158690000001</c:v>
                </c:pt>
                <c:pt idx="1121">
                  <c:v>1242.749268</c:v>
                </c:pt>
                <c:pt idx="1122">
                  <c:v>1245.981567</c:v>
                </c:pt>
                <c:pt idx="1123">
                  <c:v>1249.2128909999999</c:v>
                </c:pt>
                <c:pt idx="1124">
                  <c:v>1252.443237</c:v>
                </c:pt>
                <c:pt idx="1125">
                  <c:v>1255.6724850000001</c:v>
                </c:pt>
                <c:pt idx="1126">
                  <c:v>1258.9007570000001</c:v>
                </c:pt>
                <c:pt idx="1127">
                  <c:v>1262.1279300000001</c:v>
                </c:pt>
                <c:pt idx="1128">
                  <c:v>1265.354126</c:v>
                </c:pt>
                <c:pt idx="1129">
                  <c:v>1268.579346</c:v>
                </c:pt>
                <c:pt idx="1130">
                  <c:v>1271.803467</c:v>
                </c:pt>
                <c:pt idx="1131">
                  <c:v>1275.0264890000001</c:v>
                </c:pt>
                <c:pt idx="1132">
                  <c:v>1278.2486570000001</c:v>
                </c:pt>
                <c:pt idx="1133">
                  <c:v>1281.4696039999999</c:v>
                </c:pt>
                <c:pt idx="1134">
                  <c:v>1284.6895750000001</c:v>
                </c:pt>
                <c:pt idx="1135">
                  <c:v>1287.9085689999999</c:v>
                </c:pt>
                <c:pt idx="1136">
                  <c:v>1291.1264650000001</c:v>
                </c:pt>
                <c:pt idx="1137">
                  <c:v>1294.3432620000001</c:v>
                </c:pt>
                <c:pt idx="1138">
                  <c:v>1297.559082</c:v>
                </c:pt>
                <c:pt idx="1139">
                  <c:v>1300.7739260000001</c:v>
                </c:pt>
                <c:pt idx="1140">
                  <c:v>1303.9876710000001</c:v>
                </c:pt>
                <c:pt idx="1141">
                  <c:v>1307.200317</c:v>
                </c:pt>
                <c:pt idx="1142">
                  <c:v>1310.411865</c:v>
                </c:pt>
                <c:pt idx="1143">
                  <c:v>1313.622437</c:v>
                </c:pt>
                <c:pt idx="1144">
                  <c:v>1316.8320309999999</c:v>
                </c:pt>
                <c:pt idx="1145">
                  <c:v>1320.040405</c:v>
                </c:pt>
                <c:pt idx="1146">
                  <c:v>1323.247803</c:v>
                </c:pt>
                <c:pt idx="1147">
                  <c:v>1326.4542240000001</c:v>
                </c:pt>
                <c:pt idx="1148">
                  <c:v>1329.6595460000001</c:v>
                </c:pt>
                <c:pt idx="1149">
                  <c:v>1332.8637699999999</c:v>
                </c:pt>
                <c:pt idx="1150">
                  <c:v>1336.0668949999999</c:v>
                </c:pt>
                <c:pt idx="1151">
                  <c:v>1339.2689210000001</c:v>
                </c:pt>
                <c:pt idx="1152">
                  <c:v>1342.469971</c:v>
                </c:pt>
                <c:pt idx="1153">
                  <c:v>1345.669922</c:v>
                </c:pt>
                <c:pt idx="1154">
                  <c:v>1348.8688959999999</c:v>
                </c:pt>
                <c:pt idx="1155">
                  <c:v>1352.06665</c:v>
                </c:pt>
                <c:pt idx="1156">
                  <c:v>1355.263428</c:v>
                </c:pt>
                <c:pt idx="1157">
                  <c:v>1358.459106</c:v>
                </c:pt>
                <c:pt idx="1158">
                  <c:v>1361.653687</c:v>
                </c:pt>
                <c:pt idx="1159">
                  <c:v>1364.8472899999999</c:v>
                </c:pt>
                <c:pt idx="1160">
                  <c:v>1368.039673</c:v>
                </c:pt>
                <c:pt idx="1161">
                  <c:v>1371.2310789999999</c:v>
                </c:pt>
                <c:pt idx="1162">
                  <c:v>1374.4213870000001</c:v>
                </c:pt>
                <c:pt idx="1163">
                  <c:v>1377.610596</c:v>
                </c:pt>
                <c:pt idx="1164">
                  <c:v>1380.798706</c:v>
                </c:pt>
                <c:pt idx="1165">
                  <c:v>1383.9857179999999</c:v>
                </c:pt>
                <c:pt idx="1166">
                  <c:v>1387.1717530000001</c:v>
                </c:pt>
                <c:pt idx="1167">
                  <c:v>1390.356567</c:v>
                </c:pt>
                <c:pt idx="1168">
                  <c:v>1393.540405</c:v>
                </c:pt>
                <c:pt idx="1169">
                  <c:v>1396.7230219999999</c:v>
                </c:pt>
                <c:pt idx="1170">
                  <c:v>1399.904663</c:v>
                </c:pt>
                <c:pt idx="1171">
                  <c:v>1403.0850829999999</c:v>
                </c:pt>
                <c:pt idx="1172">
                  <c:v>1406.2645259999999</c:v>
                </c:pt>
                <c:pt idx="1173">
                  <c:v>1409.442871</c:v>
                </c:pt>
                <c:pt idx="1174">
                  <c:v>1412.619995</c:v>
                </c:pt>
                <c:pt idx="1175">
                  <c:v>1415.796143</c:v>
                </c:pt>
                <c:pt idx="1176">
                  <c:v>1418.9711910000001</c:v>
                </c:pt>
                <c:pt idx="1177">
                  <c:v>1422.1450199999999</c:v>
                </c:pt>
                <c:pt idx="1178">
                  <c:v>1425.317871</c:v>
                </c:pt>
                <c:pt idx="1179">
                  <c:v>1428.4895019999999</c:v>
                </c:pt>
                <c:pt idx="1180">
                  <c:v>1431.6601559999999</c:v>
                </c:pt>
                <c:pt idx="1181">
                  <c:v>1434.8295900000001</c:v>
                </c:pt>
                <c:pt idx="1182">
                  <c:v>1437.9979249999999</c:v>
                </c:pt>
                <c:pt idx="1183">
                  <c:v>1441.1651609999999</c:v>
                </c:pt>
                <c:pt idx="1184">
                  <c:v>1444.3312989999999</c:v>
                </c:pt>
                <c:pt idx="1185">
                  <c:v>1447.4963379999999</c:v>
                </c:pt>
                <c:pt idx="1186">
                  <c:v>1450.6602780000001</c:v>
                </c:pt>
                <c:pt idx="1187">
                  <c:v>1453.8229980000001</c:v>
                </c:pt>
                <c:pt idx="1188">
                  <c:v>1456.984741</c:v>
                </c:pt>
                <c:pt idx="1189">
                  <c:v>1460.145264</c:v>
                </c:pt>
                <c:pt idx="1190">
                  <c:v>1463.3046879999999</c:v>
                </c:pt>
                <c:pt idx="1191">
                  <c:v>1466.4628909999999</c:v>
                </c:pt>
                <c:pt idx="1192">
                  <c:v>1469.6201169999999</c:v>
                </c:pt>
                <c:pt idx="1193">
                  <c:v>1472.7761230000001</c:v>
                </c:pt>
                <c:pt idx="1194">
                  <c:v>1475.93103</c:v>
                </c:pt>
                <c:pt idx="1195">
                  <c:v>1479.0848390000001</c:v>
                </c:pt>
                <c:pt idx="1196">
                  <c:v>1482.237427</c:v>
                </c:pt>
                <c:pt idx="1197">
                  <c:v>1485.3889160000001</c:v>
                </c:pt>
                <c:pt idx="1198">
                  <c:v>1488.539307</c:v>
                </c:pt>
                <c:pt idx="1199">
                  <c:v>1491.6885990000001</c:v>
                </c:pt>
                <c:pt idx="1200">
                  <c:v>1494.8366699999999</c:v>
                </c:pt>
                <c:pt idx="1201">
                  <c:v>1497.983643</c:v>
                </c:pt>
                <c:pt idx="1202">
                  <c:v>1501.1295170000001</c:v>
                </c:pt>
                <c:pt idx="1203">
                  <c:v>1504.2741699999999</c:v>
                </c:pt>
                <c:pt idx="1204">
                  <c:v>1507.417725</c:v>
                </c:pt>
                <c:pt idx="1205">
                  <c:v>1510.5600589999999</c:v>
                </c:pt>
                <c:pt idx="1206">
                  <c:v>1513.701294</c:v>
                </c:pt>
                <c:pt idx="1207">
                  <c:v>1516.8414310000001</c:v>
                </c:pt>
                <c:pt idx="1208">
                  <c:v>1519.9803469999999</c:v>
                </c:pt>
                <c:pt idx="1209">
                  <c:v>1523.118164</c:v>
                </c:pt>
                <c:pt idx="1210">
                  <c:v>1526.2547609999999</c:v>
                </c:pt>
                <c:pt idx="1211">
                  <c:v>1529.390259</c:v>
                </c:pt>
                <c:pt idx="1212">
                  <c:v>1532.5245359999999</c:v>
                </c:pt>
                <c:pt idx="1213">
                  <c:v>1535.6577150000001</c:v>
                </c:pt>
                <c:pt idx="1214">
                  <c:v>1538.7897949999999</c:v>
                </c:pt>
                <c:pt idx="1215">
                  <c:v>1541.9205320000001</c:v>
                </c:pt>
                <c:pt idx="1216">
                  <c:v>1545.050293</c:v>
                </c:pt>
                <c:pt idx="1217">
                  <c:v>1548.1788329999999</c:v>
                </c:pt>
                <c:pt idx="1218">
                  <c:v>1551.3061520000001</c:v>
                </c:pt>
                <c:pt idx="1219">
                  <c:v>1554.4323730000001</c:v>
                </c:pt>
                <c:pt idx="1220">
                  <c:v>1557.5573730000001</c:v>
                </c:pt>
                <c:pt idx="1221">
                  <c:v>1560.6811520000001</c:v>
                </c:pt>
                <c:pt idx="1222">
                  <c:v>1563.8038329999999</c:v>
                </c:pt>
                <c:pt idx="1223">
                  <c:v>1566.9254149999999</c:v>
                </c:pt>
                <c:pt idx="1224">
                  <c:v>1570.045654</c:v>
                </c:pt>
                <c:pt idx="1225">
                  <c:v>1573.1647949999999</c:v>
                </c:pt>
                <c:pt idx="1226">
                  <c:v>1576.282837</c:v>
                </c:pt>
                <c:pt idx="1227">
                  <c:v>1579.399658</c:v>
                </c:pt>
                <c:pt idx="1228">
                  <c:v>1582.515259</c:v>
                </c:pt>
                <c:pt idx="1229">
                  <c:v>1585.629639</c:v>
                </c:pt>
                <c:pt idx="1230">
                  <c:v>1588.7429199999999</c:v>
                </c:pt>
                <c:pt idx="1231">
                  <c:v>1591.8549800000001</c:v>
                </c:pt>
                <c:pt idx="1232">
                  <c:v>1594.9658199999999</c:v>
                </c:pt>
                <c:pt idx="1233">
                  <c:v>1598.075562</c:v>
                </c:pt>
                <c:pt idx="1234">
                  <c:v>1601.184082</c:v>
                </c:pt>
                <c:pt idx="1235">
                  <c:v>1604.2913820000001</c:v>
                </c:pt>
                <c:pt idx="1236">
                  <c:v>1607.397461</c:v>
                </c:pt>
                <c:pt idx="1237">
                  <c:v>1610.5024410000001</c:v>
                </c:pt>
                <c:pt idx="1238">
                  <c:v>1613.6060789999999</c:v>
                </c:pt>
                <c:pt idx="1239">
                  <c:v>1616.7086179999999</c:v>
                </c:pt>
                <c:pt idx="1240">
                  <c:v>1619.809937</c:v>
                </c:pt>
                <c:pt idx="1241">
                  <c:v>1622.9101559999999</c:v>
                </c:pt>
                <c:pt idx="1242">
                  <c:v>1626.009033</c:v>
                </c:pt>
                <c:pt idx="1243">
                  <c:v>1629.106812</c:v>
                </c:pt>
                <c:pt idx="1244">
                  <c:v>1632.2032469999999</c:v>
                </c:pt>
                <c:pt idx="1245">
                  <c:v>1635.2985839999999</c:v>
                </c:pt>
                <c:pt idx="1246">
                  <c:v>1638.3927000000001</c:v>
                </c:pt>
                <c:pt idx="1247">
                  <c:v>1641.485596</c:v>
                </c:pt>
                <c:pt idx="1248">
                  <c:v>1644.5772710000001</c:v>
                </c:pt>
                <c:pt idx="1249">
                  <c:v>1647.667725</c:v>
                </c:pt>
                <c:pt idx="1250">
                  <c:v>1650.7569579999999</c:v>
                </c:pt>
              </c:numCache>
            </c:numRef>
          </c:xVal>
          <c:yVal>
            <c:numRef>
              <c:f>'NK B4C'!$O$3:$O$1253</c:f>
              <c:numCache>
                <c:formatCode>General</c:formatCode>
                <c:ptCount val="1251"/>
                <c:pt idx="0">
                  <c:v>2.5763120000000002</c:v>
                </c:pt>
                <c:pt idx="1">
                  <c:v>2.5864699999999998</c:v>
                </c:pt>
                <c:pt idx="2">
                  <c:v>2.5965889999999998</c:v>
                </c:pt>
                <c:pt idx="3">
                  <c:v>2.6066690000000001</c:v>
                </c:pt>
                <c:pt idx="4">
                  <c:v>2.616727</c:v>
                </c:pt>
                <c:pt idx="5">
                  <c:v>2.6266850000000002</c:v>
                </c:pt>
                <c:pt idx="6">
                  <c:v>2.636736</c:v>
                </c:pt>
                <c:pt idx="7">
                  <c:v>2.6473070000000001</c:v>
                </c:pt>
                <c:pt idx="8">
                  <c:v>2.658182</c:v>
                </c:pt>
                <c:pt idx="9">
                  <c:v>2.6690749999999999</c:v>
                </c:pt>
                <c:pt idx="10">
                  <c:v>2.6798850000000001</c:v>
                </c:pt>
                <c:pt idx="11">
                  <c:v>2.6906639999999999</c:v>
                </c:pt>
                <c:pt idx="12">
                  <c:v>2.7013980000000002</c:v>
                </c:pt>
                <c:pt idx="13">
                  <c:v>2.712091</c:v>
                </c:pt>
                <c:pt idx="14">
                  <c:v>2.7227420000000002</c:v>
                </c:pt>
                <c:pt idx="15">
                  <c:v>2.7333509999999999</c:v>
                </c:pt>
                <c:pt idx="16">
                  <c:v>2.743919</c:v>
                </c:pt>
                <c:pt idx="17">
                  <c:v>2.7544460000000002</c:v>
                </c:pt>
                <c:pt idx="18">
                  <c:v>2.7649330000000001</c:v>
                </c:pt>
                <c:pt idx="19">
                  <c:v>2.7753839999999999</c:v>
                </c:pt>
                <c:pt idx="20">
                  <c:v>2.7858049999999999</c:v>
                </c:pt>
                <c:pt idx="21">
                  <c:v>2.7959339999999999</c:v>
                </c:pt>
                <c:pt idx="22">
                  <c:v>2.8059240000000001</c:v>
                </c:pt>
                <c:pt idx="23">
                  <c:v>2.8158629999999998</c:v>
                </c:pt>
                <c:pt idx="24">
                  <c:v>2.8257720000000002</c:v>
                </c:pt>
                <c:pt idx="25">
                  <c:v>2.8356439999999998</c:v>
                </c:pt>
                <c:pt idx="26">
                  <c:v>2.8454820000000001</c:v>
                </c:pt>
                <c:pt idx="27">
                  <c:v>2.855286</c:v>
                </c:pt>
                <c:pt idx="28">
                  <c:v>2.865056</c:v>
                </c:pt>
                <c:pt idx="29">
                  <c:v>2.8747929999999999</c:v>
                </c:pt>
                <c:pt idx="30">
                  <c:v>2.8844970000000001</c:v>
                </c:pt>
                <c:pt idx="31">
                  <c:v>2.8941669999999999</c:v>
                </c:pt>
                <c:pt idx="32">
                  <c:v>2.9038059999999999</c:v>
                </c:pt>
                <c:pt idx="33">
                  <c:v>2.9134129999999998</c:v>
                </c:pt>
                <c:pt idx="34">
                  <c:v>2.9230109999999998</c:v>
                </c:pt>
                <c:pt idx="35">
                  <c:v>2.932496</c:v>
                </c:pt>
                <c:pt idx="36">
                  <c:v>2.9421490000000001</c:v>
                </c:pt>
                <c:pt idx="37">
                  <c:v>2.9525100000000002</c:v>
                </c:pt>
                <c:pt idx="38">
                  <c:v>2.9627750000000002</c:v>
                </c:pt>
                <c:pt idx="39">
                  <c:v>2.9729990000000002</c:v>
                </c:pt>
                <c:pt idx="40">
                  <c:v>2.983187</c:v>
                </c:pt>
                <c:pt idx="41">
                  <c:v>2.993341</c:v>
                </c:pt>
                <c:pt idx="42">
                  <c:v>3.00346</c:v>
                </c:pt>
                <c:pt idx="43">
                  <c:v>3.0135459999999998</c:v>
                </c:pt>
                <c:pt idx="44">
                  <c:v>3.0235970000000001</c:v>
                </c:pt>
                <c:pt idx="45">
                  <c:v>3.0336129999999999</c:v>
                </c:pt>
                <c:pt idx="46">
                  <c:v>3.0435979999999998</c:v>
                </c:pt>
                <c:pt idx="47">
                  <c:v>3.05355</c:v>
                </c:pt>
                <c:pt idx="48">
                  <c:v>3.063469</c:v>
                </c:pt>
                <c:pt idx="49">
                  <c:v>3.073356</c:v>
                </c:pt>
                <c:pt idx="50">
                  <c:v>3.0832109999999999</c:v>
                </c:pt>
                <c:pt idx="51">
                  <c:v>3.093051</c:v>
                </c:pt>
                <c:pt idx="52">
                  <c:v>3.1027979999999999</c:v>
                </c:pt>
                <c:pt idx="53">
                  <c:v>3.1126860000000001</c:v>
                </c:pt>
                <c:pt idx="54">
                  <c:v>3.1230709999999999</c:v>
                </c:pt>
                <c:pt idx="55">
                  <c:v>3.1333660000000001</c:v>
                </c:pt>
                <c:pt idx="56">
                  <c:v>3.1436250000000001</c:v>
                </c:pt>
                <c:pt idx="57">
                  <c:v>3.1538499999999998</c:v>
                </c:pt>
                <c:pt idx="58">
                  <c:v>3.1640429999999999</c:v>
                </c:pt>
                <c:pt idx="59">
                  <c:v>3.1742020000000002</c:v>
                </c:pt>
                <c:pt idx="60">
                  <c:v>3.184329</c:v>
                </c:pt>
                <c:pt idx="61">
                  <c:v>3.194423</c:v>
                </c:pt>
                <c:pt idx="62">
                  <c:v>3.204485</c:v>
                </c:pt>
                <c:pt idx="63">
                  <c:v>3.2145160000000002</c:v>
                </c:pt>
                <c:pt idx="64">
                  <c:v>3.2245149999999998</c:v>
                </c:pt>
                <c:pt idx="65">
                  <c:v>3.2344840000000001</c:v>
                </c:pt>
                <c:pt idx="66">
                  <c:v>3.2444199999999999</c:v>
                </c:pt>
                <c:pt idx="67">
                  <c:v>3.254327</c:v>
                </c:pt>
                <c:pt idx="68">
                  <c:v>3.2642039999999999</c:v>
                </c:pt>
                <c:pt idx="69">
                  <c:v>3.274051</c:v>
                </c:pt>
                <c:pt idx="70">
                  <c:v>3.2838609999999999</c:v>
                </c:pt>
                <c:pt idx="71">
                  <c:v>3.2936540000000001</c:v>
                </c:pt>
                <c:pt idx="72">
                  <c:v>3.303626</c:v>
                </c:pt>
                <c:pt idx="73">
                  <c:v>3.3137949999999998</c:v>
                </c:pt>
                <c:pt idx="74">
                  <c:v>3.3240029999999998</c:v>
                </c:pt>
                <c:pt idx="75">
                  <c:v>3.3341560000000001</c:v>
                </c:pt>
                <c:pt idx="76">
                  <c:v>3.344284</c:v>
                </c:pt>
                <c:pt idx="77">
                  <c:v>3.3543810000000001</c:v>
                </c:pt>
                <c:pt idx="78">
                  <c:v>3.3644479999999999</c:v>
                </c:pt>
                <c:pt idx="79">
                  <c:v>3.3744839999999998</c:v>
                </c:pt>
                <c:pt idx="80">
                  <c:v>3.38449</c:v>
                </c:pt>
                <c:pt idx="81">
                  <c:v>3.3944670000000001</c:v>
                </c:pt>
                <c:pt idx="82">
                  <c:v>3.4044140000000001</c:v>
                </c:pt>
                <c:pt idx="83">
                  <c:v>3.4143309999999998</c:v>
                </c:pt>
                <c:pt idx="84">
                  <c:v>3.4242210000000002</c:v>
                </c:pt>
                <c:pt idx="85">
                  <c:v>3.4340809999999999</c:v>
                </c:pt>
                <c:pt idx="86">
                  <c:v>3.4439129999999998</c:v>
                </c:pt>
                <c:pt idx="87">
                  <c:v>3.453716</c:v>
                </c:pt>
                <c:pt idx="88">
                  <c:v>3.4634909999999999</c:v>
                </c:pt>
                <c:pt idx="89">
                  <c:v>3.4732400000000001</c:v>
                </c:pt>
                <c:pt idx="90">
                  <c:v>3.4829569999999999</c:v>
                </c:pt>
                <c:pt idx="91">
                  <c:v>3.4926550000000001</c:v>
                </c:pt>
                <c:pt idx="92">
                  <c:v>3.5023149999999998</c:v>
                </c:pt>
                <c:pt idx="93">
                  <c:v>3.5118819999999999</c:v>
                </c:pt>
                <c:pt idx="94">
                  <c:v>3.5212490000000001</c:v>
                </c:pt>
                <c:pt idx="95">
                  <c:v>3.5305499999999999</c:v>
                </c:pt>
                <c:pt idx="96">
                  <c:v>3.5398450000000001</c:v>
                </c:pt>
                <c:pt idx="97">
                  <c:v>3.5491100000000002</c:v>
                </c:pt>
                <c:pt idx="98">
                  <c:v>3.5583520000000002</c:v>
                </c:pt>
                <c:pt idx="99">
                  <c:v>3.5675690000000002</c:v>
                </c:pt>
                <c:pt idx="100">
                  <c:v>3.576762</c:v>
                </c:pt>
                <c:pt idx="101">
                  <c:v>3.5859299999999998</c:v>
                </c:pt>
                <c:pt idx="102">
                  <c:v>3.5950989999999998</c:v>
                </c:pt>
                <c:pt idx="103">
                  <c:v>3.6040489999999998</c:v>
                </c:pt>
                <c:pt idx="104">
                  <c:v>3.6135440000000001</c:v>
                </c:pt>
                <c:pt idx="105">
                  <c:v>3.6237810000000001</c:v>
                </c:pt>
                <c:pt idx="106">
                  <c:v>3.6338530000000002</c:v>
                </c:pt>
                <c:pt idx="107">
                  <c:v>3.6439010000000001</c:v>
                </c:pt>
                <c:pt idx="108">
                  <c:v>3.6539220000000001</c:v>
                </c:pt>
                <c:pt idx="109">
                  <c:v>3.663916</c:v>
                </c:pt>
                <c:pt idx="110">
                  <c:v>3.6738810000000002</c:v>
                </c:pt>
                <c:pt idx="111">
                  <c:v>3.6838190000000002</c:v>
                </c:pt>
                <c:pt idx="112">
                  <c:v>3.69373</c:v>
                </c:pt>
                <c:pt idx="113">
                  <c:v>3.7036150000000001</c:v>
                </c:pt>
                <c:pt idx="114">
                  <c:v>3.7134719999999999</c:v>
                </c:pt>
                <c:pt idx="115">
                  <c:v>3.7233040000000002</c:v>
                </c:pt>
                <c:pt idx="116">
                  <c:v>3.7331059999999998</c:v>
                </c:pt>
                <c:pt idx="117">
                  <c:v>3.7428949999999999</c:v>
                </c:pt>
                <c:pt idx="118">
                  <c:v>3.7526920000000001</c:v>
                </c:pt>
                <c:pt idx="119">
                  <c:v>3.7624590000000002</c:v>
                </c:pt>
                <c:pt idx="120">
                  <c:v>3.7722000000000002</c:v>
                </c:pt>
                <c:pt idx="121">
                  <c:v>3.7819159999999998</c:v>
                </c:pt>
                <c:pt idx="122">
                  <c:v>3.7916080000000001</c:v>
                </c:pt>
                <c:pt idx="123">
                  <c:v>3.8012739999999998</c:v>
                </c:pt>
                <c:pt idx="124">
                  <c:v>3.8109160000000002</c:v>
                </c:pt>
                <c:pt idx="125">
                  <c:v>3.8205279999999999</c:v>
                </c:pt>
                <c:pt idx="126">
                  <c:v>3.8301219999999998</c:v>
                </c:pt>
                <c:pt idx="127">
                  <c:v>3.8397220000000001</c:v>
                </c:pt>
                <c:pt idx="128">
                  <c:v>3.8497949999999999</c:v>
                </c:pt>
                <c:pt idx="129">
                  <c:v>3.8599510000000001</c:v>
                </c:pt>
                <c:pt idx="130">
                  <c:v>3.870025</c:v>
                </c:pt>
                <c:pt idx="131">
                  <c:v>3.88009</c:v>
                </c:pt>
                <c:pt idx="132">
                  <c:v>3.8901279999999998</c:v>
                </c:pt>
                <c:pt idx="133">
                  <c:v>3.9001399999999999</c:v>
                </c:pt>
                <c:pt idx="134">
                  <c:v>3.9101270000000001</c:v>
                </c:pt>
                <c:pt idx="135">
                  <c:v>3.9200870000000001</c:v>
                </c:pt>
                <c:pt idx="136">
                  <c:v>3.9300190000000002</c:v>
                </c:pt>
                <c:pt idx="137">
                  <c:v>3.9399470000000001</c:v>
                </c:pt>
                <c:pt idx="138">
                  <c:v>3.9497840000000002</c:v>
                </c:pt>
                <c:pt idx="139">
                  <c:v>3.9594939999999998</c:v>
                </c:pt>
                <c:pt idx="140">
                  <c:v>3.9691459999999998</c:v>
                </c:pt>
                <c:pt idx="141">
                  <c:v>3.9787729999999999</c:v>
                </c:pt>
                <c:pt idx="142">
                  <c:v>3.988378</c:v>
                </c:pt>
                <c:pt idx="143">
                  <c:v>3.9979589999999998</c:v>
                </c:pt>
                <c:pt idx="144">
                  <c:v>4.0075159999999999</c:v>
                </c:pt>
                <c:pt idx="145">
                  <c:v>4.0170510000000004</c:v>
                </c:pt>
                <c:pt idx="146">
                  <c:v>4.0265639999999996</c:v>
                </c:pt>
                <c:pt idx="147">
                  <c:v>4.0360529999999999</c:v>
                </c:pt>
                <c:pt idx="148">
                  <c:v>4.0455180000000004</c:v>
                </c:pt>
                <c:pt idx="149">
                  <c:v>4.0549929999999996</c:v>
                </c:pt>
                <c:pt idx="150">
                  <c:v>4.0642800000000001</c:v>
                </c:pt>
                <c:pt idx="151">
                  <c:v>4.0733990000000002</c:v>
                </c:pt>
                <c:pt idx="152">
                  <c:v>4.0825189999999996</c:v>
                </c:pt>
                <c:pt idx="153">
                  <c:v>4.091615</c:v>
                </c:pt>
                <c:pt idx="154">
                  <c:v>4.1006900000000002</c:v>
                </c:pt>
                <c:pt idx="155">
                  <c:v>4.1097460000000003</c:v>
                </c:pt>
                <c:pt idx="156">
                  <c:v>4.1187820000000004</c:v>
                </c:pt>
                <c:pt idx="157">
                  <c:v>4.1277980000000003</c:v>
                </c:pt>
                <c:pt idx="158">
                  <c:v>4.1367929999999999</c:v>
                </c:pt>
                <c:pt idx="159">
                  <c:v>4.1457689999999996</c:v>
                </c:pt>
                <c:pt idx="160">
                  <c:v>4.1547200000000002</c:v>
                </c:pt>
                <c:pt idx="161">
                  <c:v>4.1636329999999999</c:v>
                </c:pt>
                <c:pt idx="162">
                  <c:v>4.1728690000000004</c:v>
                </c:pt>
                <c:pt idx="163">
                  <c:v>4.1823639999999997</c:v>
                </c:pt>
                <c:pt idx="164">
                  <c:v>4.19198</c:v>
                </c:pt>
                <c:pt idx="165">
                  <c:v>4.2015370000000001</c:v>
                </c:pt>
                <c:pt idx="166">
                  <c:v>4.2110779999999997</c:v>
                </c:pt>
                <c:pt idx="167">
                  <c:v>4.2205959999999996</c:v>
                </c:pt>
                <c:pt idx="168">
                  <c:v>4.2300560000000003</c:v>
                </c:pt>
                <c:pt idx="169">
                  <c:v>4.2395329999999998</c:v>
                </c:pt>
                <c:pt idx="170">
                  <c:v>4.2504169999999997</c:v>
                </c:pt>
                <c:pt idx="171">
                  <c:v>4.26145</c:v>
                </c:pt>
                <c:pt idx="172">
                  <c:v>4.2723139999999997</c:v>
                </c:pt>
                <c:pt idx="173">
                  <c:v>4.2831989999999998</c:v>
                </c:pt>
                <c:pt idx="174">
                  <c:v>4.2941529999999997</c:v>
                </c:pt>
                <c:pt idx="175">
                  <c:v>4.3042579999999999</c:v>
                </c:pt>
                <c:pt idx="176">
                  <c:v>4.313898</c:v>
                </c:pt>
                <c:pt idx="177">
                  <c:v>4.3234370000000002</c:v>
                </c:pt>
                <c:pt idx="178">
                  <c:v>4.3329639999999996</c:v>
                </c:pt>
                <c:pt idx="179">
                  <c:v>4.3424690000000004</c:v>
                </c:pt>
                <c:pt idx="180">
                  <c:v>4.3519540000000001</c:v>
                </c:pt>
                <c:pt idx="181">
                  <c:v>4.3614160000000002</c:v>
                </c:pt>
                <c:pt idx="182">
                  <c:v>4.3708580000000001</c:v>
                </c:pt>
                <c:pt idx="183">
                  <c:v>4.3802789999999998</c:v>
                </c:pt>
                <c:pt idx="184">
                  <c:v>4.3896800000000002</c:v>
                </c:pt>
                <c:pt idx="185">
                  <c:v>4.3990600000000004</c:v>
                </c:pt>
                <c:pt idx="186">
                  <c:v>4.4084199999999996</c:v>
                </c:pt>
                <c:pt idx="187">
                  <c:v>4.417764</c:v>
                </c:pt>
                <c:pt idx="188">
                  <c:v>4.4270630000000004</c:v>
                </c:pt>
                <c:pt idx="189">
                  <c:v>4.43628</c:v>
                </c:pt>
                <c:pt idx="190">
                  <c:v>4.4453899999999997</c:v>
                </c:pt>
                <c:pt idx="191">
                  <c:v>4.454491</c:v>
                </c:pt>
                <c:pt idx="192">
                  <c:v>4.4635730000000002</c:v>
                </c:pt>
                <c:pt idx="193">
                  <c:v>4.4726369999999998</c:v>
                </c:pt>
                <c:pt idx="194">
                  <c:v>4.4816830000000003</c:v>
                </c:pt>
                <c:pt idx="195">
                  <c:v>4.4907089999999998</c:v>
                </c:pt>
                <c:pt idx="196">
                  <c:v>4.4997170000000004</c:v>
                </c:pt>
                <c:pt idx="197">
                  <c:v>4.5087070000000002</c:v>
                </c:pt>
                <c:pt idx="198">
                  <c:v>4.5176790000000002</c:v>
                </c:pt>
                <c:pt idx="199">
                  <c:v>4.5266330000000004</c:v>
                </c:pt>
                <c:pt idx="200">
                  <c:v>4.535577</c:v>
                </c:pt>
                <c:pt idx="201">
                  <c:v>4.5444740000000001</c:v>
                </c:pt>
                <c:pt idx="202">
                  <c:v>4.5534049999999997</c:v>
                </c:pt>
                <c:pt idx="203">
                  <c:v>4.5625640000000001</c:v>
                </c:pt>
                <c:pt idx="204">
                  <c:v>4.5723180000000001</c:v>
                </c:pt>
                <c:pt idx="205">
                  <c:v>4.5821709999999998</c:v>
                </c:pt>
                <c:pt idx="206">
                  <c:v>4.5919350000000003</c:v>
                </c:pt>
                <c:pt idx="207">
                  <c:v>4.601699</c:v>
                </c:pt>
                <c:pt idx="208">
                  <c:v>4.6114420000000003</c:v>
                </c:pt>
                <c:pt idx="209">
                  <c:v>4.6211650000000004</c:v>
                </c:pt>
                <c:pt idx="210">
                  <c:v>4.6308660000000001</c:v>
                </c:pt>
                <c:pt idx="211">
                  <c:v>4.6405469999999998</c:v>
                </c:pt>
                <c:pt idx="212">
                  <c:v>4.650207</c:v>
                </c:pt>
                <c:pt idx="213">
                  <c:v>4.6598470000000001</c:v>
                </c:pt>
                <c:pt idx="214">
                  <c:v>4.669467</c:v>
                </c:pt>
                <c:pt idx="215">
                  <c:v>4.6790659999999997</c:v>
                </c:pt>
                <c:pt idx="216">
                  <c:v>4.6886419999999998</c:v>
                </c:pt>
                <c:pt idx="217">
                  <c:v>4.6982189999999999</c:v>
                </c:pt>
                <c:pt idx="218">
                  <c:v>4.7077140000000002</c:v>
                </c:pt>
                <c:pt idx="219">
                  <c:v>4.7170820000000004</c:v>
                </c:pt>
                <c:pt idx="220">
                  <c:v>4.726337</c:v>
                </c:pt>
                <c:pt idx="221">
                  <c:v>4.7355729999999996</c:v>
                </c:pt>
                <c:pt idx="222">
                  <c:v>4.7447920000000003</c:v>
                </c:pt>
                <c:pt idx="223">
                  <c:v>4.7539939999999996</c:v>
                </c:pt>
                <c:pt idx="224">
                  <c:v>4.7631779999999999</c:v>
                </c:pt>
                <c:pt idx="225">
                  <c:v>4.7723440000000004</c:v>
                </c:pt>
                <c:pt idx="226">
                  <c:v>4.7814920000000001</c:v>
                </c:pt>
                <c:pt idx="227">
                  <c:v>4.7906219999999999</c:v>
                </c:pt>
                <c:pt idx="228">
                  <c:v>4.7997339999999999</c:v>
                </c:pt>
                <c:pt idx="229">
                  <c:v>4.8088280000000001</c:v>
                </c:pt>
                <c:pt idx="230">
                  <c:v>4.8179049999999997</c:v>
                </c:pt>
                <c:pt idx="231">
                  <c:v>4.8269650000000004</c:v>
                </c:pt>
                <c:pt idx="232">
                  <c:v>4.8360079999999996</c:v>
                </c:pt>
                <c:pt idx="233">
                  <c:v>4.84504</c:v>
                </c:pt>
                <c:pt idx="234">
                  <c:v>4.854025</c:v>
                </c:pt>
                <c:pt idx="235">
                  <c:v>4.8631000000000002</c:v>
                </c:pt>
                <c:pt idx="236">
                  <c:v>4.8724220000000003</c:v>
                </c:pt>
                <c:pt idx="237">
                  <c:v>4.8816879999999996</c:v>
                </c:pt>
                <c:pt idx="238">
                  <c:v>4.890936</c:v>
                </c:pt>
                <c:pt idx="239">
                  <c:v>4.9001669999999997</c:v>
                </c:pt>
                <c:pt idx="240">
                  <c:v>4.9093799999999996</c:v>
                </c:pt>
                <c:pt idx="241">
                  <c:v>4.9185759999999998</c:v>
                </c:pt>
                <c:pt idx="242">
                  <c:v>4.9277540000000002</c:v>
                </c:pt>
                <c:pt idx="243">
                  <c:v>4.9369139999999998</c:v>
                </c:pt>
                <c:pt idx="244">
                  <c:v>4.9460579999999998</c:v>
                </c:pt>
                <c:pt idx="245">
                  <c:v>4.955184</c:v>
                </c:pt>
                <c:pt idx="246">
                  <c:v>4.9642920000000004</c:v>
                </c:pt>
                <c:pt idx="247">
                  <c:v>4.9733840000000002</c:v>
                </c:pt>
                <c:pt idx="248">
                  <c:v>4.9824590000000004</c:v>
                </c:pt>
                <c:pt idx="249">
                  <c:v>4.9915180000000001</c:v>
                </c:pt>
                <c:pt idx="250">
                  <c:v>5.0005740000000003</c:v>
                </c:pt>
                <c:pt idx="251">
                  <c:v>5.0095580000000002</c:v>
                </c:pt>
                <c:pt idx="252">
                  <c:v>5.018669</c:v>
                </c:pt>
                <c:pt idx="253">
                  <c:v>5.0282689999999999</c:v>
                </c:pt>
                <c:pt idx="254">
                  <c:v>5.0380310000000001</c:v>
                </c:pt>
                <c:pt idx="255">
                  <c:v>5.0478050000000003</c:v>
                </c:pt>
                <c:pt idx="256">
                  <c:v>5.0575369999999999</c:v>
                </c:pt>
                <c:pt idx="257">
                  <c:v>5.0672569999999997</c:v>
                </c:pt>
                <c:pt idx="258">
                  <c:v>5.0769570000000002</c:v>
                </c:pt>
                <c:pt idx="259">
                  <c:v>5.0866389999999999</c:v>
                </c:pt>
                <c:pt idx="260">
                  <c:v>5.0963019999999997</c:v>
                </c:pt>
                <c:pt idx="261">
                  <c:v>5.1059460000000003</c:v>
                </c:pt>
                <c:pt idx="262">
                  <c:v>5.1155710000000001</c:v>
                </c:pt>
                <c:pt idx="263">
                  <c:v>5.125178</c:v>
                </c:pt>
                <c:pt idx="264">
                  <c:v>5.1347670000000001</c:v>
                </c:pt>
                <c:pt idx="265">
                  <c:v>5.1443370000000002</c:v>
                </c:pt>
                <c:pt idx="266">
                  <c:v>5.1538899999999996</c:v>
                </c:pt>
                <c:pt idx="267">
                  <c:v>5.163424</c:v>
                </c:pt>
                <c:pt idx="268">
                  <c:v>5.1729399999999996</c:v>
                </c:pt>
                <c:pt idx="269">
                  <c:v>5.1824399999999997</c:v>
                </c:pt>
                <c:pt idx="270">
                  <c:v>5.1919310000000003</c:v>
                </c:pt>
                <c:pt idx="271">
                  <c:v>5.2012650000000002</c:v>
                </c:pt>
                <c:pt idx="272">
                  <c:v>5.2104189999999999</c:v>
                </c:pt>
                <c:pt idx="273">
                  <c:v>5.2194520000000004</c:v>
                </c:pt>
                <c:pt idx="274">
                  <c:v>5.2284940000000004</c:v>
                </c:pt>
                <c:pt idx="275">
                  <c:v>5.2375170000000004</c:v>
                </c:pt>
                <c:pt idx="276">
                  <c:v>5.2465250000000001</c:v>
                </c:pt>
                <c:pt idx="277">
                  <c:v>5.2555180000000004</c:v>
                </c:pt>
                <c:pt idx="278">
                  <c:v>5.264494</c:v>
                </c:pt>
                <c:pt idx="279">
                  <c:v>5.2734550000000002</c:v>
                </c:pt>
                <c:pt idx="280">
                  <c:v>5.2824010000000001</c:v>
                </c:pt>
                <c:pt idx="281">
                  <c:v>5.2913309999999996</c:v>
                </c:pt>
                <c:pt idx="282">
                  <c:v>5.3002450000000003</c:v>
                </c:pt>
                <c:pt idx="283">
                  <c:v>5.309145</c:v>
                </c:pt>
                <c:pt idx="284">
                  <c:v>5.318028</c:v>
                </c:pt>
                <c:pt idx="285">
                  <c:v>5.3268969999999998</c:v>
                </c:pt>
                <c:pt idx="286">
                  <c:v>5.3357510000000001</c:v>
                </c:pt>
                <c:pt idx="287">
                  <c:v>5.3445900000000002</c:v>
                </c:pt>
                <c:pt idx="288">
                  <c:v>5.3534179999999996</c:v>
                </c:pt>
                <c:pt idx="289">
                  <c:v>5.3622170000000002</c:v>
                </c:pt>
                <c:pt idx="290">
                  <c:v>5.3710170000000002</c:v>
                </c:pt>
                <c:pt idx="291">
                  <c:v>5.3798849999999998</c:v>
                </c:pt>
                <c:pt idx="292">
                  <c:v>5.3892920000000002</c:v>
                </c:pt>
                <c:pt idx="293">
                  <c:v>5.3988680000000002</c:v>
                </c:pt>
                <c:pt idx="294">
                  <c:v>5.4083639999999997</c:v>
                </c:pt>
                <c:pt idx="295">
                  <c:v>5.4178579999999998</c:v>
                </c:pt>
                <c:pt idx="296">
                  <c:v>5.4273360000000004</c:v>
                </c:pt>
                <c:pt idx="297">
                  <c:v>5.4367970000000003</c:v>
                </c:pt>
                <c:pt idx="298">
                  <c:v>5.4462419999999998</c:v>
                </c:pt>
                <c:pt idx="299">
                  <c:v>5.4556649999999998</c:v>
                </c:pt>
                <c:pt idx="300">
                  <c:v>5.4651149999999999</c:v>
                </c:pt>
                <c:pt idx="301">
                  <c:v>5.4743909999999998</c:v>
                </c:pt>
                <c:pt idx="302">
                  <c:v>5.4834870000000002</c:v>
                </c:pt>
                <c:pt idx="303">
                  <c:v>5.4926089999999999</c:v>
                </c:pt>
                <c:pt idx="304">
                  <c:v>5.5017100000000001</c:v>
                </c:pt>
                <c:pt idx="305">
                  <c:v>5.5107970000000002</c:v>
                </c:pt>
                <c:pt idx="306">
                  <c:v>5.5198679999999998</c:v>
                </c:pt>
                <c:pt idx="307">
                  <c:v>5.5289260000000002</c:v>
                </c:pt>
                <c:pt idx="308">
                  <c:v>5.5379670000000001</c:v>
                </c:pt>
                <c:pt idx="309">
                  <c:v>5.5469929999999996</c:v>
                </c:pt>
                <c:pt idx="310">
                  <c:v>5.5560039999999997</c:v>
                </c:pt>
                <c:pt idx="311">
                  <c:v>5.5650029999999999</c:v>
                </c:pt>
                <c:pt idx="312">
                  <c:v>5.5739190000000001</c:v>
                </c:pt>
                <c:pt idx="313">
                  <c:v>5.5831670000000004</c:v>
                </c:pt>
                <c:pt idx="314">
                  <c:v>5.5927309999999997</c:v>
                </c:pt>
                <c:pt idx="315">
                  <c:v>5.6022959999999999</c:v>
                </c:pt>
                <c:pt idx="316">
                  <c:v>5.6118420000000002</c:v>
                </c:pt>
                <c:pt idx="317">
                  <c:v>5.6213709999999999</c:v>
                </c:pt>
                <c:pt idx="318">
                  <c:v>5.630884</c:v>
                </c:pt>
                <c:pt idx="319">
                  <c:v>5.6403800000000004</c:v>
                </c:pt>
                <c:pt idx="320">
                  <c:v>5.6498590000000002</c:v>
                </c:pt>
                <c:pt idx="321">
                  <c:v>5.6593229999999997</c:v>
                </c:pt>
                <c:pt idx="322">
                  <c:v>5.6687700000000003</c:v>
                </c:pt>
                <c:pt idx="323">
                  <c:v>5.6782009999999996</c:v>
                </c:pt>
                <c:pt idx="324">
                  <c:v>5.6876160000000002</c:v>
                </c:pt>
                <c:pt idx="325">
                  <c:v>5.6970150000000004</c:v>
                </c:pt>
                <c:pt idx="326">
                  <c:v>5.7063990000000002</c:v>
                </c:pt>
                <c:pt idx="327">
                  <c:v>5.7157660000000003</c:v>
                </c:pt>
                <c:pt idx="328">
                  <c:v>5.7251180000000002</c:v>
                </c:pt>
                <c:pt idx="329">
                  <c:v>5.7344540000000004</c:v>
                </c:pt>
                <c:pt idx="330">
                  <c:v>5.7437740000000002</c:v>
                </c:pt>
                <c:pt idx="331">
                  <c:v>5.7530789999999996</c:v>
                </c:pt>
                <c:pt idx="332">
                  <c:v>5.7623689999999996</c:v>
                </c:pt>
                <c:pt idx="333">
                  <c:v>5.7716430000000001</c:v>
                </c:pt>
                <c:pt idx="334">
                  <c:v>5.7809010000000001</c:v>
                </c:pt>
                <c:pt idx="335">
                  <c:v>5.7901439999999997</c:v>
                </c:pt>
                <c:pt idx="336">
                  <c:v>5.7993769999999998</c:v>
                </c:pt>
                <c:pt idx="337">
                  <c:v>5.8086840000000004</c:v>
                </c:pt>
                <c:pt idx="338">
                  <c:v>5.8179980000000002</c:v>
                </c:pt>
                <c:pt idx="339">
                  <c:v>5.827286</c:v>
                </c:pt>
                <c:pt idx="340">
                  <c:v>5.8365629999999999</c:v>
                </c:pt>
                <c:pt idx="341">
                  <c:v>5.8458240000000004</c:v>
                </c:pt>
                <c:pt idx="342">
                  <c:v>5.8550709999999997</c:v>
                </c:pt>
                <c:pt idx="343">
                  <c:v>5.8643029999999996</c:v>
                </c:pt>
                <c:pt idx="344">
                  <c:v>5.8735189999999999</c:v>
                </c:pt>
                <c:pt idx="345">
                  <c:v>5.8827210000000001</c:v>
                </c:pt>
                <c:pt idx="346">
                  <c:v>5.8919090000000001</c:v>
                </c:pt>
                <c:pt idx="347">
                  <c:v>5.9010819999999997</c:v>
                </c:pt>
                <c:pt idx="348">
                  <c:v>5.9102399999999999</c:v>
                </c:pt>
                <c:pt idx="349">
                  <c:v>5.9193829999999998</c:v>
                </c:pt>
                <c:pt idx="350">
                  <c:v>5.9285119999999996</c:v>
                </c:pt>
                <c:pt idx="351">
                  <c:v>5.937627</c:v>
                </c:pt>
                <c:pt idx="352">
                  <c:v>5.9467270000000001</c:v>
                </c:pt>
                <c:pt idx="353">
                  <c:v>5.9558140000000002</c:v>
                </c:pt>
                <c:pt idx="354">
                  <c:v>5.9648859999999999</c:v>
                </c:pt>
                <c:pt idx="355">
                  <c:v>5.9739440000000004</c:v>
                </c:pt>
                <c:pt idx="356">
                  <c:v>5.9829879999999998</c:v>
                </c:pt>
                <c:pt idx="357">
                  <c:v>5.9920179999999998</c:v>
                </c:pt>
                <c:pt idx="358">
                  <c:v>6.0010329999999996</c:v>
                </c:pt>
                <c:pt idx="359">
                  <c:v>6.0100350000000002</c:v>
                </c:pt>
                <c:pt idx="360">
                  <c:v>6.0190239999999999</c:v>
                </c:pt>
                <c:pt idx="361">
                  <c:v>6.0279930000000004</c:v>
                </c:pt>
                <c:pt idx="362">
                  <c:v>6.0371379999999997</c:v>
                </c:pt>
                <c:pt idx="363">
                  <c:v>6.0464010000000004</c:v>
                </c:pt>
                <c:pt idx="364">
                  <c:v>6.0556029999999996</c:v>
                </c:pt>
                <c:pt idx="365">
                  <c:v>6.0647869999999999</c:v>
                </c:pt>
                <c:pt idx="366">
                  <c:v>6.0740429999999996</c:v>
                </c:pt>
                <c:pt idx="367">
                  <c:v>6.0830399999999996</c:v>
                </c:pt>
                <c:pt idx="368">
                  <c:v>6.0916790000000001</c:v>
                </c:pt>
                <c:pt idx="369">
                  <c:v>6.1003619999999996</c:v>
                </c:pt>
                <c:pt idx="370">
                  <c:v>6.109032</c:v>
                </c:pt>
                <c:pt idx="371">
                  <c:v>6.1176890000000004</c:v>
                </c:pt>
                <c:pt idx="372">
                  <c:v>6.1263339999999999</c:v>
                </c:pt>
                <c:pt idx="373">
                  <c:v>6.1349819999999999</c:v>
                </c:pt>
                <c:pt idx="374">
                  <c:v>6.1434800000000003</c:v>
                </c:pt>
                <c:pt idx="375">
                  <c:v>6.1523830000000004</c:v>
                </c:pt>
                <c:pt idx="376">
                  <c:v>6.1618259999999996</c:v>
                </c:pt>
                <c:pt idx="377">
                  <c:v>6.1712280000000002</c:v>
                </c:pt>
                <c:pt idx="378">
                  <c:v>6.1806219999999996</c:v>
                </c:pt>
                <c:pt idx="379">
                  <c:v>6.1899980000000001</c:v>
                </c:pt>
                <c:pt idx="380">
                  <c:v>6.1993590000000003</c:v>
                </c:pt>
                <c:pt idx="381">
                  <c:v>6.2087079999999997</c:v>
                </c:pt>
                <c:pt idx="382">
                  <c:v>6.2180410000000004</c:v>
                </c:pt>
                <c:pt idx="383">
                  <c:v>6.22736</c:v>
                </c:pt>
                <c:pt idx="384">
                  <c:v>6.2366650000000003</c:v>
                </c:pt>
                <c:pt idx="385">
                  <c:v>6.2459550000000004</c:v>
                </c:pt>
                <c:pt idx="386">
                  <c:v>6.2552380000000003</c:v>
                </c:pt>
                <c:pt idx="387">
                  <c:v>6.2644869999999999</c:v>
                </c:pt>
                <c:pt idx="388">
                  <c:v>6.273752</c:v>
                </c:pt>
                <c:pt idx="389">
                  <c:v>6.283156</c:v>
                </c:pt>
                <c:pt idx="390">
                  <c:v>6.2927920000000004</c:v>
                </c:pt>
                <c:pt idx="391">
                  <c:v>6.3024750000000003</c:v>
                </c:pt>
                <c:pt idx="392">
                  <c:v>6.3121169999999998</c:v>
                </c:pt>
                <c:pt idx="393">
                  <c:v>6.3217499999999998</c:v>
                </c:pt>
                <c:pt idx="394">
                  <c:v>6.3313689999999996</c:v>
                </c:pt>
                <c:pt idx="395">
                  <c:v>6.3409719999999998</c:v>
                </c:pt>
                <c:pt idx="396">
                  <c:v>6.3505609999999999</c:v>
                </c:pt>
                <c:pt idx="397">
                  <c:v>6.3601359999999998</c:v>
                </c:pt>
                <c:pt idx="398">
                  <c:v>6.3696950000000001</c:v>
                </c:pt>
                <c:pt idx="399">
                  <c:v>6.3792400000000002</c:v>
                </c:pt>
                <c:pt idx="400">
                  <c:v>6.3887700000000001</c:v>
                </c:pt>
                <c:pt idx="401">
                  <c:v>6.398282</c:v>
                </c:pt>
                <c:pt idx="402">
                  <c:v>6.4078220000000004</c:v>
                </c:pt>
                <c:pt idx="403">
                  <c:v>6.4171670000000001</c:v>
                </c:pt>
                <c:pt idx="404">
                  <c:v>6.4261530000000002</c:v>
                </c:pt>
                <c:pt idx="405">
                  <c:v>6.434698</c:v>
                </c:pt>
                <c:pt idx="406">
                  <c:v>6.4432559999999999</c:v>
                </c:pt>
                <c:pt idx="407">
                  <c:v>6.4518079999999998</c:v>
                </c:pt>
                <c:pt idx="408">
                  <c:v>6.4603479999999998</c:v>
                </c:pt>
                <c:pt idx="409">
                  <c:v>6.4688790000000003</c:v>
                </c:pt>
                <c:pt idx="410">
                  <c:v>6.4773959999999997</c:v>
                </c:pt>
                <c:pt idx="411">
                  <c:v>6.4859020000000003</c:v>
                </c:pt>
                <c:pt idx="412">
                  <c:v>6.4943989999999996</c:v>
                </c:pt>
                <c:pt idx="413">
                  <c:v>6.5028829999999997</c:v>
                </c:pt>
                <c:pt idx="414">
                  <c:v>6.5113560000000001</c:v>
                </c:pt>
                <c:pt idx="415">
                  <c:v>6.5198179999999999</c:v>
                </c:pt>
                <c:pt idx="416">
                  <c:v>6.5282689999999999</c:v>
                </c:pt>
                <c:pt idx="417">
                  <c:v>6.536721</c:v>
                </c:pt>
                <c:pt idx="418">
                  <c:v>6.5449770000000003</c:v>
                </c:pt>
                <c:pt idx="419">
                  <c:v>6.5540430000000001</c:v>
                </c:pt>
                <c:pt idx="420">
                  <c:v>6.5638699999999996</c:v>
                </c:pt>
                <c:pt idx="421">
                  <c:v>6.573588</c:v>
                </c:pt>
                <c:pt idx="422">
                  <c:v>6.5833009999999996</c:v>
                </c:pt>
                <c:pt idx="423">
                  <c:v>6.5929979999999997</c:v>
                </c:pt>
                <c:pt idx="424">
                  <c:v>6.6026819999999997</c:v>
                </c:pt>
                <c:pt idx="425">
                  <c:v>6.6123510000000003</c:v>
                </c:pt>
                <c:pt idx="426">
                  <c:v>6.6220049999999997</c:v>
                </c:pt>
                <c:pt idx="427">
                  <c:v>6.6316449999999998</c:v>
                </c:pt>
                <c:pt idx="428">
                  <c:v>6.6412719999999998</c:v>
                </c:pt>
                <c:pt idx="429">
                  <c:v>6.6508839999999996</c:v>
                </c:pt>
                <c:pt idx="430">
                  <c:v>6.660482</c:v>
                </c:pt>
                <c:pt idx="431">
                  <c:v>6.6700660000000003</c:v>
                </c:pt>
                <c:pt idx="432">
                  <c:v>6.6796800000000003</c:v>
                </c:pt>
                <c:pt idx="433">
                  <c:v>6.6892810000000003</c:v>
                </c:pt>
                <c:pt idx="434">
                  <c:v>6.6967449999999999</c:v>
                </c:pt>
                <c:pt idx="435">
                  <c:v>6.7049839999999996</c:v>
                </c:pt>
                <c:pt idx="436">
                  <c:v>6.7143189999999997</c:v>
                </c:pt>
                <c:pt idx="437">
                  <c:v>6.7232989999999999</c:v>
                </c:pt>
                <c:pt idx="438">
                  <c:v>6.7322959999999998</c:v>
                </c:pt>
                <c:pt idx="439">
                  <c:v>6.741282</c:v>
                </c:pt>
                <c:pt idx="440">
                  <c:v>6.750254</c:v>
                </c:pt>
                <c:pt idx="441">
                  <c:v>6.7592150000000002</c:v>
                </c:pt>
                <c:pt idx="442">
                  <c:v>6.7681639999999996</c:v>
                </c:pt>
                <c:pt idx="443">
                  <c:v>6.777101</c:v>
                </c:pt>
                <c:pt idx="444">
                  <c:v>6.7860259999999997</c:v>
                </c:pt>
                <c:pt idx="445">
                  <c:v>6.7949400000000004</c:v>
                </c:pt>
                <c:pt idx="446">
                  <c:v>6.8038420000000004</c:v>
                </c:pt>
                <c:pt idx="447">
                  <c:v>6.8127319999999996</c:v>
                </c:pt>
                <c:pt idx="448">
                  <c:v>6.8216109999999999</c:v>
                </c:pt>
                <c:pt idx="449">
                  <c:v>6.8304780000000003</c:v>
                </c:pt>
                <c:pt idx="450">
                  <c:v>6.8393389999999998</c:v>
                </c:pt>
                <c:pt idx="451">
                  <c:v>6.8481529999999999</c:v>
                </c:pt>
                <c:pt idx="452">
                  <c:v>6.8568920000000002</c:v>
                </c:pt>
                <c:pt idx="453">
                  <c:v>6.8655460000000001</c:v>
                </c:pt>
                <c:pt idx="454">
                  <c:v>6.8741960000000004</c:v>
                </c:pt>
                <c:pt idx="455">
                  <c:v>6.8828379999999996</c:v>
                </c:pt>
                <c:pt idx="456">
                  <c:v>6.8914669999999996</c:v>
                </c:pt>
                <c:pt idx="457">
                  <c:v>6.9000859999999999</c:v>
                </c:pt>
                <c:pt idx="458">
                  <c:v>6.9086939999999997</c:v>
                </c:pt>
                <c:pt idx="459">
                  <c:v>6.9172919999999998</c:v>
                </c:pt>
                <c:pt idx="460">
                  <c:v>6.9258790000000001</c:v>
                </c:pt>
                <c:pt idx="461">
                  <c:v>6.9344539999999997</c:v>
                </c:pt>
                <c:pt idx="462">
                  <c:v>6.9430199999999997</c:v>
                </c:pt>
                <c:pt idx="463">
                  <c:v>6.9515750000000001</c:v>
                </c:pt>
                <c:pt idx="464">
                  <c:v>6.960121</c:v>
                </c:pt>
                <c:pt idx="465">
                  <c:v>6.9686539999999999</c:v>
                </c:pt>
                <c:pt idx="466">
                  <c:v>6.977176</c:v>
                </c:pt>
                <c:pt idx="467">
                  <c:v>6.9856939999999996</c:v>
                </c:pt>
                <c:pt idx="468">
                  <c:v>6.9941880000000003</c:v>
                </c:pt>
                <c:pt idx="469">
                  <c:v>7.0026149999999996</c:v>
                </c:pt>
                <c:pt idx="470">
                  <c:v>7.0109000000000004</c:v>
                </c:pt>
                <c:pt idx="471">
                  <c:v>7.0191530000000002</c:v>
                </c:pt>
                <c:pt idx="472">
                  <c:v>7.027412</c:v>
                </c:pt>
                <c:pt idx="473">
                  <c:v>7.0356579999999997</c:v>
                </c:pt>
                <c:pt idx="474">
                  <c:v>7.0438939999999999</c:v>
                </c:pt>
                <c:pt idx="475">
                  <c:v>7.0521209999999996</c:v>
                </c:pt>
                <c:pt idx="476">
                  <c:v>7.0603379999999998</c:v>
                </c:pt>
                <c:pt idx="477">
                  <c:v>7.0685450000000003</c:v>
                </c:pt>
                <c:pt idx="478">
                  <c:v>7.0767449999999998</c:v>
                </c:pt>
                <c:pt idx="479">
                  <c:v>7.0849349999999998</c:v>
                </c:pt>
                <c:pt idx="480">
                  <c:v>7.0931160000000002</c:v>
                </c:pt>
                <c:pt idx="481">
                  <c:v>7.1012870000000001</c:v>
                </c:pt>
                <c:pt idx="482">
                  <c:v>7.1094499999999998</c:v>
                </c:pt>
                <c:pt idx="483">
                  <c:v>7.1176029999999999</c:v>
                </c:pt>
                <c:pt idx="484">
                  <c:v>7.1257460000000004</c:v>
                </c:pt>
                <c:pt idx="485">
                  <c:v>7.1338840000000001</c:v>
                </c:pt>
                <c:pt idx="486">
                  <c:v>7.1419699999999997</c:v>
                </c:pt>
                <c:pt idx="487">
                  <c:v>7.1502410000000003</c:v>
                </c:pt>
                <c:pt idx="488">
                  <c:v>7.1587459999999998</c:v>
                </c:pt>
                <c:pt idx="489">
                  <c:v>7.1673739999999997</c:v>
                </c:pt>
                <c:pt idx="490">
                  <c:v>7.1759839999999997</c:v>
                </c:pt>
                <c:pt idx="491">
                  <c:v>7.1845809999999997</c:v>
                </c:pt>
                <c:pt idx="492">
                  <c:v>7.1931669999999999</c:v>
                </c:pt>
                <c:pt idx="493">
                  <c:v>7.2017439999999997</c:v>
                </c:pt>
                <c:pt idx="494">
                  <c:v>7.2103099999999998</c:v>
                </c:pt>
                <c:pt idx="495">
                  <c:v>7.2188679999999996</c:v>
                </c:pt>
                <c:pt idx="496">
                  <c:v>7.2274149999999997</c:v>
                </c:pt>
                <c:pt idx="497">
                  <c:v>7.235951</c:v>
                </c:pt>
                <c:pt idx="498">
                  <c:v>7.2444579999999998</c:v>
                </c:pt>
                <c:pt idx="499">
                  <c:v>7.2530260000000002</c:v>
                </c:pt>
                <c:pt idx="500">
                  <c:v>7.2614320000000001</c:v>
                </c:pt>
                <c:pt idx="501">
                  <c:v>7.269196</c:v>
                </c:pt>
                <c:pt idx="502">
                  <c:v>7.2769820000000003</c:v>
                </c:pt>
                <c:pt idx="503">
                  <c:v>7.28477</c:v>
                </c:pt>
                <c:pt idx="504">
                  <c:v>7.2925469999999999</c:v>
                </c:pt>
                <c:pt idx="505">
                  <c:v>7.3003169999999997</c:v>
                </c:pt>
                <c:pt idx="506">
                  <c:v>7.3081139999999998</c:v>
                </c:pt>
                <c:pt idx="507">
                  <c:v>7.3163169999999997</c:v>
                </c:pt>
                <c:pt idx="508">
                  <c:v>7.324891</c:v>
                </c:pt>
                <c:pt idx="509">
                  <c:v>7.3333620000000002</c:v>
                </c:pt>
                <c:pt idx="510">
                  <c:v>7.341831</c:v>
                </c:pt>
                <c:pt idx="511">
                  <c:v>7.3502900000000002</c:v>
                </c:pt>
                <c:pt idx="512">
                  <c:v>7.3587389999999999</c:v>
                </c:pt>
                <c:pt idx="513">
                  <c:v>7.3671800000000003</c:v>
                </c:pt>
                <c:pt idx="514">
                  <c:v>7.3756110000000001</c:v>
                </c:pt>
                <c:pt idx="515">
                  <c:v>7.3840320000000004</c:v>
                </c:pt>
                <c:pt idx="516">
                  <c:v>7.3924440000000002</c:v>
                </c:pt>
                <c:pt idx="517">
                  <c:v>7.4008469999999997</c:v>
                </c:pt>
                <c:pt idx="518">
                  <c:v>7.4092390000000004</c:v>
                </c:pt>
                <c:pt idx="519">
                  <c:v>7.417624</c:v>
                </c:pt>
                <c:pt idx="520">
                  <c:v>7.4259979999999999</c:v>
                </c:pt>
                <c:pt idx="521">
                  <c:v>7.4343640000000004</c:v>
                </c:pt>
                <c:pt idx="522">
                  <c:v>7.4427199999999996</c:v>
                </c:pt>
                <c:pt idx="523">
                  <c:v>7.4510670000000001</c:v>
                </c:pt>
                <c:pt idx="524">
                  <c:v>7.4594050000000003</c:v>
                </c:pt>
                <c:pt idx="525">
                  <c:v>7.4677319999999998</c:v>
                </c:pt>
                <c:pt idx="526">
                  <c:v>7.47607</c:v>
                </c:pt>
                <c:pt idx="527">
                  <c:v>7.4842589999999998</c:v>
                </c:pt>
                <c:pt idx="528">
                  <c:v>7.4922750000000002</c:v>
                </c:pt>
                <c:pt idx="529">
                  <c:v>7.5003149999999996</c:v>
                </c:pt>
                <c:pt idx="530">
                  <c:v>7.5083460000000004</c:v>
                </c:pt>
                <c:pt idx="531">
                  <c:v>7.5163679999999999</c:v>
                </c:pt>
                <c:pt idx="532">
                  <c:v>7.524381</c:v>
                </c:pt>
                <c:pt idx="533">
                  <c:v>7.5323880000000001</c:v>
                </c:pt>
                <c:pt idx="534">
                  <c:v>7.540387</c:v>
                </c:pt>
                <c:pt idx="535">
                  <c:v>7.5483770000000003</c:v>
                </c:pt>
                <c:pt idx="536">
                  <c:v>7.5563589999999996</c:v>
                </c:pt>
                <c:pt idx="537">
                  <c:v>7.5643320000000003</c:v>
                </c:pt>
                <c:pt idx="538">
                  <c:v>7.5722990000000001</c:v>
                </c:pt>
                <c:pt idx="539">
                  <c:v>7.5802569999999996</c:v>
                </c:pt>
                <c:pt idx="540">
                  <c:v>7.5882079999999998</c:v>
                </c:pt>
                <c:pt idx="541">
                  <c:v>7.5961499999999997</c:v>
                </c:pt>
                <c:pt idx="542">
                  <c:v>7.6040840000000003</c:v>
                </c:pt>
                <c:pt idx="543">
                  <c:v>7.6120099999999997</c:v>
                </c:pt>
                <c:pt idx="544">
                  <c:v>7.619929</c:v>
                </c:pt>
                <c:pt idx="545">
                  <c:v>7.6278370000000004</c:v>
                </c:pt>
                <c:pt idx="546">
                  <c:v>7.6357470000000003</c:v>
                </c:pt>
                <c:pt idx="547">
                  <c:v>7.6436310000000001</c:v>
                </c:pt>
                <c:pt idx="548">
                  <c:v>7.6514160000000002</c:v>
                </c:pt>
                <c:pt idx="549">
                  <c:v>7.6588409999999998</c:v>
                </c:pt>
                <c:pt idx="550">
                  <c:v>7.6662039999999996</c:v>
                </c:pt>
                <c:pt idx="551">
                  <c:v>7.6735980000000001</c:v>
                </c:pt>
                <c:pt idx="552">
                  <c:v>7.680974</c:v>
                </c:pt>
                <c:pt idx="553">
                  <c:v>7.6883439999999998</c:v>
                </c:pt>
                <c:pt idx="554">
                  <c:v>7.6957060000000004</c:v>
                </c:pt>
                <c:pt idx="555">
                  <c:v>7.7030620000000001</c:v>
                </c:pt>
                <c:pt idx="556">
                  <c:v>7.7104109999999997</c:v>
                </c:pt>
                <c:pt idx="557">
                  <c:v>7.7177550000000004</c:v>
                </c:pt>
                <c:pt idx="558">
                  <c:v>7.7250909999999999</c:v>
                </c:pt>
                <c:pt idx="559">
                  <c:v>7.7324210000000004</c:v>
                </c:pt>
                <c:pt idx="560">
                  <c:v>7.7397450000000001</c:v>
                </c:pt>
                <c:pt idx="561">
                  <c:v>7.7470619999999997</c:v>
                </c:pt>
                <c:pt idx="562">
                  <c:v>7.754372</c:v>
                </c:pt>
                <c:pt idx="563">
                  <c:v>7.7616759999999996</c:v>
                </c:pt>
                <c:pt idx="564">
                  <c:v>7.768974</c:v>
                </c:pt>
                <c:pt idx="565">
                  <c:v>7.7763049999999998</c:v>
                </c:pt>
                <c:pt idx="566">
                  <c:v>7.7834979999999998</c:v>
                </c:pt>
                <c:pt idx="567">
                  <c:v>7.7909110000000004</c:v>
                </c:pt>
                <c:pt idx="568">
                  <c:v>7.7995380000000001</c:v>
                </c:pt>
                <c:pt idx="569">
                  <c:v>7.8081680000000002</c:v>
                </c:pt>
                <c:pt idx="570">
                  <c:v>7.8166799999999999</c:v>
                </c:pt>
                <c:pt idx="571">
                  <c:v>7.8250149999999996</c:v>
                </c:pt>
                <c:pt idx="572">
                  <c:v>7.8331140000000001</c:v>
                </c:pt>
                <c:pt idx="573">
                  <c:v>7.841202</c:v>
                </c:pt>
                <c:pt idx="574">
                  <c:v>7.8492879999999996</c:v>
                </c:pt>
                <c:pt idx="575">
                  <c:v>7.8573659999999999</c:v>
                </c:pt>
                <c:pt idx="576">
                  <c:v>7.8654359999999999</c:v>
                </c:pt>
                <c:pt idx="577">
                  <c:v>7.8734989999999998</c:v>
                </c:pt>
                <c:pt idx="578">
                  <c:v>7.8815549999999996</c:v>
                </c:pt>
                <c:pt idx="579">
                  <c:v>7.889602</c:v>
                </c:pt>
                <c:pt idx="580">
                  <c:v>7.8976430000000004</c:v>
                </c:pt>
                <c:pt idx="581">
                  <c:v>7.9056749999999996</c:v>
                </c:pt>
                <c:pt idx="582">
                  <c:v>7.9137000000000004</c:v>
                </c:pt>
                <c:pt idx="583">
                  <c:v>7.9217170000000001</c:v>
                </c:pt>
                <c:pt idx="584">
                  <c:v>7.9297269999999997</c:v>
                </c:pt>
                <c:pt idx="585">
                  <c:v>7.937729</c:v>
                </c:pt>
                <c:pt idx="586">
                  <c:v>7.9457240000000002</c:v>
                </c:pt>
                <c:pt idx="587">
                  <c:v>7.9537110000000002</c:v>
                </c:pt>
                <c:pt idx="588">
                  <c:v>7.9616910000000001</c:v>
                </c:pt>
                <c:pt idx="589">
                  <c:v>7.9696629999999997</c:v>
                </c:pt>
                <c:pt idx="590">
                  <c:v>7.977627</c:v>
                </c:pt>
                <c:pt idx="591">
                  <c:v>7.9855850000000004</c:v>
                </c:pt>
                <c:pt idx="592">
                  <c:v>7.9935369999999999</c:v>
                </c:pt>
                <c:pt idx="593">
                  <c:v>8.0014719999999997</c:v>
                </c:pt>
                <c:pt idx="594">
                  <c:v>8.009423</c:v>
                </c:pt>
                <c:pt idx="595">
                  <c:v>8.0174570000000003</c:v>
                </c:pt>
                <c:pt idx="596">
                  <c:v>8.0255030000000005</c:v>
                </c:pt>
                <c:pt idx="597">
                  <c:v>8.0335439999999991</c:v>
                </c:pt>
                <c:pt idx="598">
                  <c:v>8.0415770000000002</c:v>
                </c:pt>
                <c:pt idx="599">
                  <c:v>8.0496040000000004</c:v>
                </c:pt>
                <c:pt idx="600">
                  <c:v>8.0576240000000006</c:v>
                </c:pt>
                <c:pt idx="601">
                  <c:v>8.0656370000000006</c:v>
                </c:pt>
                <c:pt idx="602">
                  <c:v>8.0736439999999998</c:v>
                </c:pt>
                <c:pt idx="603">
                  <c:v>8.081645</c:v>
                </c:pt>
                <c:pt idx="604">
                  <c:v>8.0896380000000008</c:v>
                </c:pt>
                <c:pt idx="605">
                  <c:v>8.097626</c:v>
                </c:pt>
                <c:pt idx="606">
                  <c:v>8.1056059999999999</c:v>
                </c:pt>
                <c:pt idx="607">
                  <c:v>8.1135809999999999</c:v>
                </c:pt>
                <c:pt idx="608">
                  <c:v>8.1215480000000007</c:v>
                </c:pt>
                <c:pt idx="609">
                  <c:v>8.1295090000000005</c:v>
                </c:pt>
                <c:pt idx="610">
                  <c:v>8.1374630000000003</c:v>
                </c:pt>
                <c:pt idx="611">
                  <c:v>8.14541</c:v>
                </c:pt>
                <c:pt idx="612">
                  <c:v>8.1533510000000007</c:v>
                </c:pt>
                <c:pt idx="613">
                  <c:v>8.1612849999999995</c:v>
                </c:pt>
                <c:pt idx="614">
                  <c:v>8.1692129999999992</c:v>
                </c:pt>
                <c:pt idx="615">
                  <c:v>8.1771340000000006</c:v>
                </c:pt>
                <c:pt idx="616">
                  <c:v>8.1850489999999994</c:v>
                </c:pt>
                <c:pt idx="617">
                  <c:v>8.1929630000000007</c:v>
                </c:pt>
                <c:pt idx="618">
                  <c:v>8.2008620000000008</c:v>
                </c:pt>
                <c:pt idx="619">
                  <c:v>8.2086679999999994</c:v>
                </c:pt>
                <c:pt idx="620">
                  <c:v>8.2157280000000004</c:v>
                </c:pt>
                <c:pt idx="621">
                  <c:v>8.2222019999999993</c:v>
                </c:pt>
                <c:pt idx="622">
                  <c:v>8.228847</c:v>
                </c:pt>
                <c:pt idx="623">
                  <c:v>8.2354730000000007</c:v>
                </c:pt>
                <c:pt idx="624">
                  <c:v>8.2420950000000008</c:v>
                </c:pt>
                <c:pt idx="625">
                  <c:v>8.2487139999999997</c:v>
                </c:pt>
                <c:pt idx="626">
                  <c:v>8.2553280000000004</c:v>
                </c:pt>
                <c:pt idx="627">
                  <c:v>8.2619389999999999</c:v>
                </c:pt>
                <c:pt idx="628">
                  <c:v>8.2685479999999991</c:v>
                </c:pt>
                <c:pt idx="629">
                  <c:v>8.2751520000000003</c:v>
                </c:pt>
                <c:pt idx="630">
                  <c:v>8.2817530000000001</c:v>
                </c:pt>
                <c:pt idx="631">
                  <c:v>8.2883510000000005</c:v>
                </c:pt>
                <c:pt idx="632">
                  <c:v>8.2949450000000002</c:v>
                </c:pt>
                <c:pt idx="633">
                  <c:v>8.3015340000000002</c:v>
                </c:pt>
                <c:pt idx="634">
                  <c:v>8.3080809999999996</c:v>
                </c:pt>
                <c:pt idx="635">
                  <c:v>8.3149689999999996</c:v>
                </c:pt>
                <c:pt idx="636">
                  <c:v>8.3219740000000009</c:v>
                </c:pt>
                <c:pt idx="637">
                  <c:v>8.3289369999999998</c:v>
                </c:pt>
                <c:pt idx="638">
                  <c:v>8.3359050000000003</c:v>
                </c:pt>
                <c:pt idx="639">
                  <c:v>8.3428710000000006</c:v>
                </c:pt>
                <c:pt idx="640">
                  <c:v>8.3498339999999995</c:v>
                </c:pt>
                <c:pt idx="641">
                  <c:v>8.3567940000000007</c:v>
                </c:pt>
                <c:pt idx="642">
                  <c:v>8.3637510000000006</c:v>
                </c:pt>
                <c:pt idx="643">
                  <c:v>8.3707049999999992</c:v>
                </c:pt>
                <c:pt idx="644">
                  <c:v>8.3776620000000008</c:v>
                </c:pt>
                <c:pt idx="645">
                  <c:v>8.3846139999999991</c:v>
                </c:pt>
                <c:pt idx="646">
                  <c:v>8.3913510000000002</c:v>
                </c:pt>
                <c:pt idx="647">
                  <c:v>8.3978529999999996</c:v>
                </c:pt>
                <c:pt idx="648">
                  <c:v>8.4042110000000001</c:v>
                </c:pt>
                <c:pt idx="649">
                  <c:v>8.4106100000000001</c:v>
                </c:pt>
                <c:pt idx="650">
                  <c:v>8.4170040000000004</c:v>
                </c:pt>
                <c:pt idx="651">
                  <c:v>8.4233980000000006</c:v>
                </c:pt>
                <c:pt idx="652">
                  <c:v>8.4297920000000008</c:v>
                </c:pt>
                <c:pt idx="653">
                  <c:v>8.4361870000000003</c:v>
                </c:pt>
                <c:pt idx="654">
                  <c:v>8.4425810000000006</c:v>
                </c:pt>
                <c:pt idx="655">
                  <c:v>8.4489750000000008</c:v>
                </c:pt>
                <c:pt idx="656">
                  <c:v>8.4553670000000007</c:v>
                </c:pt>
                <c:pt idx="657">
                  <c:v>8.4617609999999992</c:v>
                </c:pt>
                <c:pt idx="658">
                  <c:v>8.4681540000000002</c:v>
                </c:pt>
                <c:pt idx="659">
                  <c:v>8.4745460000000001</c:v>
                </c:pt>
                <c:pt idx="660">
                  <c:v>8.4809380000000001</c:v>
                </c:pt>
                <c:pt idx="661">
                  <c:v>8.48733</c:v>
                </c:pt>
                <c:pt idx="662">
                  <c:v>8.493722</c:v>
                </c:pt>
                <c:pt idx="663">
                  <c:v>8.5001119999999997</c:v>
                </c:pt>
                <c:pt idx="664">
                  <c:v>8.5065019999999993</c:v>
                </c:pt>
                <c:pt idx="665">
                  <c:v>8.5128920000000008</c:v>
                </c:pt>
                <c:pt idx="666">
                  <c:v>8.5192809999999994</c:v>
                </c:pt>
                <c:pt idx="667">
                  <c:v>8.5256710000000009</c:v>
                </c:pt>
                <c:pt idx="668">
                  <c:v>8.5320579999999993</c:v>
                </c:pt>
                <c:pt idx="669">
                  <c:v>8.5384460000000004</c:v>
                </c:pt>
                <c:pt idx="670">
                  <c:v>8.5448319999999995</c:v>
                </c:pt>
                <c:pt idx="671">
                  <c:v>8.5512200000000007</c:v>
                </c:pt>
                <c:pt idx="672">
                  <c:v>8.5575589999999995</c:v>
                </c:pt>
                <c:pt idx="673">
                  <c:v>8.5644329999999993</c:v>
                </c:pt>
                <c:pt idx="674">
                  <c:v>8.5693599999999996</c:v>
                </c:pt>
                <c:pt idx="675">
                  <c:v>8.5718110000000003</c:v>
                </c:pt>
                <c:pt idx="676">
                  <c:v>8.57348</c:v>
                </c:pt>
                <c:pt idx="677">
                  <c:v>8.5751380000000008</c:v>
                </c:pt>
                <c:pt idx="678">
                  <c:v>8.5768339999999998</c:v>
                </c:pt>
                <c:pt idx="679">
                  <c:v>8.5785389999999992</c:v>
                </c:pt>
                <c:pt idx="680">
                  <c:v>8.5802510000000005</c:v>
                </c:pt>
                <c:pt idx="681">
                  <c:v>8.5819729999999996</c:v>
                </c:pt>
                <c:pt idx="682">
                  <c:v>8.5837029999999999</c:v>
                </c:pt>
                <c:pt idx="683">
                  <c:v>8.5854400000000002</c:v>
                </c:pt>
                <c:pt idx="684">
                  <c:v>8.5871849999999998</c:v>
                </c:pt>
                <c:pt idx="685">
                  <c:v>8.5889380000000006</c:v>
                </c:pt>
                <c:pt idx="686">
                  <c:v>8.5906990000000008</c:v>
                </c:pt>
                <c:pt idx="687">
                  <c:v>8.5924680000000002</c:v>
                </c:pt>
                <c:pt idx="688">
                  <c:v>8.5942460000000001</c:v>
                </c:pt>
                <c:pt idx="689">
                  <c:v>8.596031</c:v>
                </c:pt>
                <c:pt idx="690">
                  <c:v>8.5978239999999992</c:v>
                </c:pt>
                <c:pt idx="691">
                  <c:v>8.5996240000000004</c:v>
                </c:pt>
                <c:pt idx="692">
                  <c:v>8.6014330000000001</c:v>
                </c:pt>
                <c:pt idx="693">
                  <c:v>8.6032489999999999</c:v>
                </c:pt>
                <c:pt idx="694">
                  <c:v>8.6050730000000009</c:v>
                </c:pt>
                <c:pt idx="695">
                  <c:v>8.6069049999999994</c:v>
                </c:pt>
                <c:pt idx="696">
                  <c:v>8.6087439999999997</c:v>
                </c:pt>
                <c:pt idx="697">
                  <c:v>8.6105909999999994</c:v>
                </c:pt>
                <c:pt idx="698">
                  <c:v>8.6124469999999995</c:v>
                </c:pt>
                <c:pt idx="699">
                  <c:v>8.6143079999999994</c:v>
                </c:pt>
                <c:pt idx="700">
                  <c:v>8.6161180000000002</c:v>
                </c:pt>
                <c:pt idx="701">
                  <c:v>8.6181099999999997</c:v>
                </c:pt>
                <c:pt idx="702">
                  <c:v>8.6199680000000001</c:v>
                </c:pt>
                <c:pt idx="703">
                  <c:v>8.6201120000000007</c:v>
                </c:pt>
                <c:pt idx="704">
                  <c:v>8.6197579999999991</c:v>
                </c:pt>
                <c:pt idx="705">
                  <c:v>8.6192650000000004</c:v>
                </c:pt>
                <c:pt idx="706">
                  <c:v>8.618544</c:v>
                </c:pt>
                <c:pt idx="707">
                  <c:v>8.6178439999999998</c:v>
                </c:pt>
                <c:pt idx="708">
                  <c:v>8.6171520000000008</c:v>
                </c:pt>
                <c:pt idx="709">
                  <c:v>8.6164660000000008</c:v>
                </c:pt>
                <c:pt idx="710">
                  <c:v>8.6157850000000007</c:v>
                </c:pt>
                <c:pt idx="711">
                  <c:v>8.6151079999999993</c:v>
                </c:pt>
                <c:pt idx="712">
                  <c:v>8.6144370000000006</c:v>
                </c:pt>
                <c:pt idx="713">
                  <c:v>8.6137720000000009</c:v>
                </c:pt>
                <c:pt idx="714">
                  <c:v>8.6131119999999992</c:v>
                </c:pt>
                <c:pt idx="715">
                  <c:v>8.6124580000000002</c:v>
                </c:pt>
                <c:pt idx="716">
                  <c:v>8.6118089999999992</c:v>
                </c:pt>
                <c:pt idx="717">
                  <c:v>8.6111660000000008</c:v>
                </c:pt>
                <c:pt idx="718">
                  <c:v>8.6105269999999994</c:v>
                </c:pt>
                <c:pt idx="719">
                  <c:v>8.6098940000000006</c:v>
                </c:pt>
                <c:pt idx="720">
                  <c:v>8.6092659999999999</c:v>
                </c:pt>
                <c:pt idx="721">
                  <c:v>8.608644</c:v>
                </c:pt>
                <c:pt idx="722">
                  <c:v>8.6080269999999999</c:v>
                </c:pt>
                <c:pt idx="723">
                  <c:v>8.6074149999999996</c:v>
                </c:pt>
                <c:pt idx="724">
                  <c:v>8.6068090000000002</c:v>
                </c:pt>
                <c:pt idx="725">
                  <c:v>8.6062089999999998</c:v>
                </c:pt>
                <c:pt idx="726">
                  <c:v>8.605613</c:v>
                </c:pt>
                <c:pt idx="727">
                  <c:v>8.6050219999999999</c:v>
                </c:pt>
                <c:pt idx="728">
                  <c:v>8.604438</c:v>
                </c:pt>
                <c:pt idx="729">
                  <c:v>8.6038580000000007</c:v>
                </c:pt>
                <c:pt idx="730">
                  <c:v>8.6032829999999993</c:v>
                </c:pt>
                <c:pt idx="731">
                  <c:v>8.6027140000000006</c:v>
                </c:pt>
                <c:pt idx="732">
                  <c:v>8.6021509999999992</c:v>
                </c:pt>
                <c:pt idx="733">
                  <c:v>8.6015840000000008</c:v>
                </c:pt>
                <c:pt idx="734">
                  <c:v>8.6009849999999997</c:v>
                </c:pt>
                <c:pt idx="735">
                  <c:v>8.6005099999999999</c:v>
                </c:pt>
                <c:pt idx="736">
                  <c:v>8.5995000000000008</c:v>
                </c:pt>
                <c:pt idx="737">
                  <c:v>8.5952549999999999</c:v>
                </c:pt>
                <c:pt idx="738">
                  <c:v>8.5905860000000001</c:v>
                </c:pt>
                <c:pt idx="739">
                  <c:v>8.5862630000000006</c:v>
                </c:pt>
                <c:pt idx="740">
                  <c:v>8.5818320000000003</c:v>
                </c:pt>
                <c:pt idx="741">
                  <c:v>8.5774030000000003</c:v>
                </c:pt>
                <c:pt idx="742">
                  <c:v>8.5729769999999998</c:v>
                </c:pt>
                <c:pt idx="743">
                  <c:v>8.5685529999999996</c:v>
                </c:pt>
                <c:pt idx="744">
                  <c:v>8.5641309999999997</c:v>
                </c:pt>
                <c:pt idx="745">
                  <c:v>8.5597110000000001</c:v>
                </c:pt>
                <c:pt idx="746">
                  <c:v>8.555294</c:v>
                </c:pt>
                <c:pt idx="747">
                  <c:v>8.5508790000000001</c:v>
                </c:pt>
                <c:pt idx="748">
                  <c:v>8.5464669999999998</c:v>
                </c:pt>
                <c:pt idx="749">
                  <c:v>8.5420560000000005</c:v>
                </c:pt>
                <c:pt idx="750">
                  <c:v>8.5376480000000008</c:v>
                </c:pt>
                <c:pt idx="751">
                  <c:v>8.5332439999999998</c:v>
                </c:pt>
                <c:pt idx="752">
                  <c:v>8.5288409999999999</c:v>
                </c:pt>
                <c:pt idx="753">
                  <c:v>8.5244409999999995</c:v>
                </c:pt>
                <c:pt idx="754">
                  <c:v>8.5200420000000001</c:v>
                </c:pt>
                <c:pt idx="755">
                  <c:v>8.5156460000000003</c:v>
                </c:pt>
                <c:pt idx="756">
                  <c:v>8.511253</c:v>
                </c:pt>
                <c:pt idx="757">
                  <c:v>8.5068619999999999</c:v>
                </c:pt>
                <c:pt idx="758">
                  <c:v>8.5024739999999994</c:v>
                </c:pt>
                <c:pt idx="759">
                  <c:v>8.4980879999999992</c:v>
                </c:pt>
                <c:pt idx="760">
                  <c:v>8.4937050000000003</c:v>
                </c:pt>
                <c:pt idx="761">
                  <c:v>8.4893249999999991</c:v>
                </c:pt>
                <c:pt idx="762">
                  <c:v>8.4849460000000008</c:v>
                </c:pt>
                <c:pt idx="763">
                  <c:v>8.4805700000000002</c:v>
                </c:pt>
                <c:pt idx="764">
                  <c:v>8.4761970000000009</c:v>
                </c:pt>
                <c:pt idx="765">
                  <c:v>8.4718269999999993</c:v>
                </c:pt>
                <c:pt idx="766">
                  <c:v>8.4674600000000009</c:v>
                </c:pt>
                <c:pt idx="767">
                  <c:v>8.4630939999999999</c:v>
                </c:pt>
                <c:pt idx="768">
                  <c:v>8.4587289999999999</c:v>
                </c:pt>
                <c:pt idx="769">
                  <c:v>8.4543689999999998</c:v>
                </c:pt>
                <c:pt idx="770">
                  <c:v>8.4500329999999995</c:v>
                </c:pt>
                <c:pt idx="771">
                  <c:v>8.4459490000000006</c:v>
                </c:pt>
                <c:pt idx="772">
                  <c:v>8.4419160000000009</c:v>
                </c:pt>
                <c:pt idx="773">
                  <c:v>8.4378539999999997</c:v>
                </c:pt>
                <c:pt idx="774">
                  <c:v>8.4337990000000005</c:v>
                </c:pt>
                <c:pt idx="775">
                  <c:v>8.4297419999999992</c:v>
                </c:pt>
                <c:pt idx="776">
                  <c:v>8.4256840000000004</c:v>
                </c:pt>
                <c:pt idx="777">
                  <c:v>8.4216230000000003</c:v>
                </c:pt>
                <c:pt idx="778">
                  <c:v>8.4175609999999992</c:v>
                </c:pt>
                <c:pt idx="779">
                  <c:v>8.4134980000000006</c:v>
                </c:pt>
                <c:pt idx="780">
                  <c:v>8.4094329999999999</c:v>
                </c:pt>
                <c:pt idx="781">
                  <c:v>8.4053660000000008</c:v>
                </c:pt>
                <c:pt idx="782">
                  <c:v>8.4012969999999996</c:v>
                </c:pt>
                <c:pt idx="783">
                  <c:v>8.3972270000000009</c:v>
                </c:pt>
                <c:pt idx="784">
                  <c:v>8.3931559999999994</c:v>
                </c:pt>
                <c:pt idx="785">
                  <c:v>8.3890820000000001</c:v>
                </c:pt>
                <c:pt idx="786">
                  <c:v>8.3850069999999999</c:v>
                </c:pt>
                <c:pt idx="787">
                  <c:v>8.3809310000000004</c:v>
                </c:pt>
                <c:pt idx="788">
                  <c:v>8.3768519999999995</c:v>
                </c:pt>
                <c:pt idx="789">
                  <c:v>8.3727730000000005</c:v>
                </c:pt>
                <c:pt idx="790">
                  <c:v>8.3686900000000009</c:v>
                </c:pt>
                <c:pt idx="791">
                  <c:v>8.3646069999999995</c:v>
                </c:pt>
                <c:pt idx="792">
                  <c:v>8.3605230000000006</c:v>
                </c:pt>
                <c:pt idx="793">
                  <c:v>8.3564369999999997</c:v>
                </c:pt>
                <c:pt idx="794">
                  <c:v>8.3523479999999992</c:v>
                </c:pt>
                <c:pt idx="795">
                  <c:v>8.3482579999999995</c:v>
                </c:pt>
                <c:pt idx="796">
                  <c:v>8.3441659999999995</c:v>
                </c:pt>
                <c:pt idx="797">
                  <c:v>8.3400730000000003</c:v>
                </c:pt>
                <c:pt idx="798">
                  <c:v>8.335979</c:v>
                </c:pt>
                <c:pt idx="799">
                  <c:v>8.3318820000000002</c:v>
                </c:pt>
                <c:pt idx="800">
                  <c:v>8.3277839999999994</c:v>
                </c:pt>
                <c:pt idx="801">
                  <c:v>8.3236840000000001</c:v>
                </c:pt>
                <c:pt idx="802">
                  <c:v>8.3195820000000005</c:v>
                </c:pt>
                <c:pt idx="803">
                  <c:v>8.3154660000000007</c:v>
                </c:pt>
                <c:pt idx="804">
                  <c:v>8.3108550000000001</c:v>
                </c:pt>
                <c:pt idx="805">
                  <c:v>8.3094400000000004</c:v>
                </c:pt>
                <c:pt idx="806">
                  <c:v>8.3099209999999992</c:v>
                </c:pt>
                <c:pt idx="807">
                  <c:v>8.3086099999999998</c:v>
                </c:pt>
                <c:pt idx="808">
                  <c:v>8.3059250000000002</c:v>
                </c:pt>
                <c:pt idx="809">
                  <c:v>8.3030000000000008</c:v>
                </c:pt>
                <c:pt idx="810">
                  <c:v>8.3002439999999993</c:v>
                </c:pt>
                <c:pt idx="811">
                  <c:v>8.2974359999999994</c:v>
                </c:pt>
                <c:pt idx="812">
                  <c:v>8.2946279999999994</c:v>
                </c:pt>
                <c:pt idx="813">
                  <c:v>8.2918210000000006</c:v>
                </c:pt>
                <c:pt idx="814">
                  <c:v>8.2890139999999999</c:v>
                </c:pt>
                <c:pt idx="815">
                  <c:v>8.2862080000000002</c:v>
                </c:pt>
                <c:pt idx="816">
                  <c:v>8.2834009999999996</c:v>
                </c:pt>
                <c:pt idx="817">
                  <c:v>8.2805949999999999</c:v>
                </c:pt>
                <c:pt idx="818">
                  <c:v>8.2777890000000003</c:v>
                </c:pt>
                <c:pt idx="819">
                  <c:v>8.2749830000000006</c:v>
                </c:pt>
                <c:pt idx="820">
                  <c:v>8.2721780000000003</c:v>
                </c:pt>
                <c:pt idx="821">
                  <c:v>8.2693750000000001</c:v>
                </c:pt>
                <c:pt idx="822">
                  <c:v>8.2665699999999998</c:v>
                </c:pt>
                <c:pt idx="823">
                  <c:v>8.2637660000000004</c:v>
                </c:pt>
                <c:pt idx="824">
                  <c:v>8.2609630000000003</c:v>
                </c:pt>
                <c:pt idx="825">
                  <c:v>8.2581600000000002</c:v>
                </c:pt>
                <c:pt idx="826">
                  <c:v>8.2553579999999993</c:v>
                </c:pt>
                <c:pt idx="827">
                  <c:v>8.2525549999999992</c:v>
                </c:pt>
                <c:pt idx="828">
                  <c:v>8.2497530000000001</c:v>
                </c:pt>
                <c:pt idx="829">
                  <c:v>8.2469520000000003</c:v>
                </c:pt>
                <c:pt idx="830">
                  <c:v>8.2441510000000005</c:v>
                </c:pt>
                <c:pt idx="831">
                  <c:v>8.2413500000000006</c:v>
                </c:pt>
                <c:pt idx="832">
                  <c:v>8.2385490000000008</c:v>
                </c:pt>
                <c:pt idx="833">
                  <c:v>8.2357490000000002</c:v>
                </c:pt>
                <c:pt idx="834">
                  <c:v>8.2329489999999996</c:v>
                </c:pt>
                <c:pt idx="835">
                  <c:v>8.2301500000000001</c:v>
                </c:pt>
                <c:pt idx="836">
                  <c:v>8.2273519999999998</c:v>
                </c:pt>
                <c:pt idx="837">
                  <c:v>8.2245790000000003</c:v>
                </c:pt>
                <c:pt idx="838">
                  <c:v>8.2215480000000003</c:v>
                </c:pt>
                <c:pt idx="839">
                  <c:v>8.2192919999999994</c:v>
                </c:pt>
                <c:pt idx="840">
                  <c:v>8.2180350000000004</c:v>
                </c:pt>
                <c:pt idx="841">
                  <c:v>8.2166060000000005</c:v>
                </c:pt>
                <c:pt idx="842">
                  <c:v>8.2151779999999999</c:v>
                </c:pt>
                <c:pt idx="843">
                  <c:v>8.2137510000000002</c:v>
                </c:pt>
                <c:pt idx="844">
                  <c:v>8.2123299999999997</c:v>
                </c:pt>
                <c:pt idx="845">
                  <c:v>8.2108720000000002</c:v>
                </c:pt>
                <c:pt idx="846">
                  <c:v>8.209562</c:v>
                </c:pt>
                <c:pt idx="847">
                  <c:v>8.2084109999999999</c:v>
                </c:pt>
                <c:pt idx="848">
                  <c:v>8.2072509999999994</c:v>
                </c:pt>
                <c:pt idx="849">
                  <c:v>8.2060980000000008</c:v>
                </c:pt>
                <c:pt idx="850">
                  <c:v>8.2049500000000002</c:v>
                </c:pt>
                <c:pt idx="851">
                  <c:v>8.2038080000000004</c:v>
                </c:pt>
                <c:pt idx="852">
                  <c:v>8.2026710000000005</c:v>
                </c:pt>
                <c:pt idx="853">
                  <c:v>8.2015379999999993</c:v>
                </c:pt>
                <c:pt idx="854">
                  <c:v>8.2004099999999998</c:v>
                </c:pt>
                <c:pt idx="855">
                  <c:v>8.1992890000000003</c:v>
                </c:pt>
                <c:pt idx="856">
                  <c:v>8.1981730000000006</c:v>
                </c:pt>
                <c:pt idx="857">
                  <c:v>8.1970620000000007</c:v>
                </c:pt>
                <c:pt idx="858">
                  <c:v>8.1959560000000007</c:v>
                </c:pt>
                <c:pt idx="859">
                  <c:v>8.1948559999999997</c:v>
                </c:pt>
                <c:pt idx="860">
                  <c:v>8.1937599999999993</c:v>
                </c:pt>
                <c:pt idx="861">
                  <c:v>8.1926710000000007</c:v>
                </c:pt>
                <c:pt idx="862">
                  <c:v>8.1915870000000002</c:v>
                </c:pt>
                <c:pt idx="863">
                  <c:v>8.1905090000000005</c:v>
                </c:pt>
                <c:pt idx="864">
                  <c:v>8.1894360000000006</c:v>
                </c:pt>
                <c:pt idx="865">
                  <c:v>8.1883669999999995</c:v>
                </c:pt>
                <c:pt idx="866">
                  <c:v>8.1873039999999992</c:v>
                </c:pt>
                <c:pt idx="867">
                  <c:v>8.1862480000000009</c:v>
                </c:pt>
                <c:pt idx="868">
                  <c:v>8.1851970000000005</c:v>
                </c:pt>
                <c:pt idx="869">
                  <c:v>8.184151</c:v>
                </c:pt>
                <c:pt idx="870">
                  <c:v>8.1831110000000002</c:v>
                </c:pt>
                <c:pt idx="871">
                  <c:v>8.1821710000000003</c:v>
                </c:pt>
                <c:pt idx="872">
                  <c:v>8.1809519999999996</c:v>
                </c:pt>
                <c:pt idx="873">
                  <c:v>8.1799900000000001</c:v>
                </c:pt>
                <c:pt idx="874">
                  <c:v>8.181832</c:v>
                </c:pt>
                <c:pt idx="875">
                  <c:v>8.1840200000000003</c:v>
                </c:pt>
                <c:pt idx="876">
                  <c:v>8.185924</c:v>
                </c:pt>
                <c:pt idx="877">
                  <c:v>8.1879349999999995</c:v>
                </c:pt>
                <c:pt idx="878">
                  <c:v>8.1899569999999997</c:v>
                </c:pt>
                <c:pt idx="879">
                  <c:v>8.1919900000000005</c:v>
                </c:pt>
                <c:pt idx="880">
                  <c:v>8.1940329999999992</c:v>
                </c:pt>
                <c:pt idx="881">
                  <c:v>8.1960879999999996</c:v>
                </c:pt>
                <c:pt idx="882">
                  <c:v>8.1981540000000006</c:v>
                </c:pt>
                <c:pt idx="883">
                  <c:v>8.2002299999999995</c:v>
                </c:pt>
                <c:pt idx="884">
                  <c:v>8.202318</c:v>
                </c:pt>
                <c:pt idx="885">
                  <c:v>8.2044409999999992</c:v>
                </c:pt>
                <c:pt idx="886">
                  <c:v>8.2064819999999994</c:v>
                </c:pt>
                <c:pt idx="887">
                  <c:v>8.2087260000000004</c:v>
                </c:pt>
                <c:pt idx="888">
                  <c:v>8.2117509999999996</c:v>
                </c:pt>
                <c:pt idx="889">
                  <c:v>8.2159940000000002</c:v>
                </c:pt>
                <c:pt idx="890">
                  <c:v>8.2205499999999994</c:v>
                </c:pt>
                <c:pt idx="891">
                  <c:v>8.2249750000000006</c:v>
                </c:pt>
                <c:pt idx="892">
                  <c:v>8.2294470000000004</c:v>
                </c:pt>
                <c:pt idx="893">
                  <c:v>8.2339269999999996</c:v>
                </c:pt>
                <c:pt idx="894">
                  <c:v>8.2384170000000001</c:v>
                </c:pt>
                <c:pt idx="895">
                  <c:v>8.2429159999999992</c:v>
                </c:pt>
                <c:pt idx="896">
                  <c:v>8.2474240000000005</c:v>
                </c:pt>
                <c:pt idx="897">
                  <c:v>8.2519410000000004</c:v>
                </c:pt>
                <c:pt idx="898">
                  <c:v>8.2564659999999996</c:v>
                </c:pt>
                <c:pt idx="899">
                  <c:v>8.2610019999999995</c:v>
                </c:pt>
                <c:pt idx="900">
                  <c:v>8.2655460000000005</c:v>
                </c:pt>
                <c:pt idx="901">
                  <c:v>8.2700980000000008</c:v>
                </c:pt>
                <c:pt idx="902">
                  <c:v>8.2746600000000008</c:v>
                </c:pt>
                <c:pt idx="903">
                  <c:v>8.2792309999999993</c:v>
                </c:pt>
                <c:pt idx="904">
                  <c:v>8.2838100000000008</c:v>
                </c:pt>
                <c:pt idx="905">
                  <c:v>8.2883980000000008</c:v>
                </c:pt>
                <c:pt idx="906">
                  <c:v>8.2930039999999998</c:v>
                </c:pt>
                <c:pt idx="907">
                  <c:v>8.2974789999999992</c:v>
                </c:pt>
                <c:pt idx="908">
                  <c:v>8.302486</c:v>
                </c:pt>
                <c:pt idx="909">
                  <c:v>8.3080440000000007</c:v>
                </c:pt>
                <c:pt idx="910">
                  <c:v>8.3134779999999999</c:v>
                </c:pt>
                <c:pt idx="911">
                  <c:v>8.3189229999999998</c:v>
                </c:pt>
                <c:pt idx="912">
                  <c:v>8.3243740000000006</c:v>
                </c:pt>
                <c:pt idx="913">
                  <c:v>8.3298319999999997</c:v>
                </c:pt>
                <c:pt idx="914">
                  <c:v>8.3352950000000003</c:v>
                </c:pt>
                <c:pt idx="915">
                  <c:v>8.3407630000000008</c:v>
                </c:pt>
                <c:pt idx="916">
                  <c:v>8.3462359999999993</c:v>
                </c:pt>
                <c:pt idx="917">
                  <c:v>8.3517159999999997</c:v>
                </c:pt>
                <c:pt idx="918">
                  <c:v>8.3572000000000006</c:v>
                </c:pt>
                <c:pt idx="919">
                  <c:v>8.3626900000000006</c:v>
                </c:pt>
                <c:pt idx="920">
                  <c:v>8.3681859999999997</c:v>
                </c:pt>
                <c:pt idx="921">
                  <c:v>8.3736870000000003</c:v>
                </c:pt>
                <c:pt idx="922">
                  <c:v>8.3791930000000008</c:v>
                </c:pt>
                <c:pt idx="923">
                  <c:v>8.3847039999999993</c:v>
                </c:pt>
                <c:pt idx="924">
                  <c:v>8.3902210000000004</c:v>
                </c:pt>
                <c:pt idx="925">
                  <c:v>8.3957429999999995</c:v>
                </c:pt>
                <c:pt idx="926">
                  <c:v>8.4012700000000002</c:v>
                </c:pt>
                <c:pt idx="927">
                  <c:v>8.4068020000000008</c:v>
                </c:pt>
                <c:pt idx="928">
                  <c:v>8.4123400000000004</c:v>
                </c:pt>
                <c:pt idx="929">
                  <c:v>8.4178820000000005</c:v>
                </c:pt>
                <c:pt idx="930">
                  <c:v>8.4234279999999995</c:v>
                </c:pt>
                <c:pt idx="931">
                  <c:v>8.4289799999999993</c:v>
                </c:pt>
                <c:pt idx="932">
                  <c:v>8.4345479999999995</c:v>
                </c:pt>
                <c:pt idx="933">
                  <c:v>8.4400670000000009</c:v>
                </c:pt>
                <c:pt idx="934">
                  <c:v>8.4455279999999995</c:v>
                </c:pt>
                <c:pt idx="935">
                  <c:v>8.4509620000000005</c:v>
                </c:pt>
                <c:pt idx="936">
                  <c:v>8.4564070000000005</c:v>
                </c:pt>
                <c:pt idx="937">
                  <c:v>8.4618629999999992</c:v>
                </c:pt>
                <c:pt idx="938">
                  <c:v>8.4673280000000002</c:v>
                </c:pt>
                <c:pt idx="939">
                  <c:v>8.4728030000000008</c:v>
                </c:pt>
                <c:pt idx="940">
                  <c:v>8.4782869999999999</c:v>
                </c:pt>
                <c:pt idx="941">
                  <c:v>8.4836510000000001</c:v>
                </c:pt>
                <c:pt idx="942">
                  <c:v>8.4889519999999994</c:v>
                </c:pt>
                <c:pt idx="943">
                  <c:v>8.4995770000000004</c:v>
                </c:pt>
                <c:pt idx="944">
                  <c:v>8.5112919999999992</c:v>
                </c:pt>
                <c:pt idx="945">
                  <c:v>8.522411</c:v>
                </c:pt>
                <c:pt idx="946">
                  <c:v>8.5336979999999993</c:v>
                </c:pt>
                <c:pt idx="947">
                  <c:v>8.5449800000000007</c:v>
                </c:pt>
                <c:pt idx="948">
                  <c:v>8.55626</c:v>
                </c:pt>
                <c:pt idx="949">
                  <c:v>8.5675360000000005</c:v>
                </c:pt>
                <c:pt idx="950">
                  <c:v>8.5788089999999997</c:v>
                </c:pt>
                <c:pt idx="951">
                  <c:v>8.5900780000000001</c:v>
                </c:pt>
                <c:pt idx="952">
                  <c:v>8.601343</c:v>
                </c:pt>
                <c:pt idx="953">
                  <c:v>8.6126039999999993</c:v>
                </c:pt>
                <c:pt idx="954">
                  <c:v>8.6238620000000008</c:v>
                </c:pt>
                <c:pt idx="955">
                  <c:v>8.635116</c:v>
                </c:pt>
                <c:pt idx="956">
                  <c:v>8.6463669999999997</c:v>
                </c:pt>
                <c:pt idx="957">
                  <c:v>8.6576140000000006</c:v>
                </c:pt>
                <c:pt idx="958">
                  <c:v>8.6688569999999991</c:v>
                </c:pt>
                <c:pt idx="959">
                  <c:v>8.6800940000000004</c:v>
                </c:pt>
                <c:pt idx="960">
                  <c:v>8.6913289999999996</c:v>
                </c:pt>
                <c:pt idx="961">
                  <c:v>8.7025590000000008</c:v>
                </c:pt>
                <c:pt idx="962">
                  <c:v>8.7137849999999997</c:v>
                </c:pt>
                <c:pt idx="963">
                  <c:v>8.7250060000000005</c:v>
                </c:pt>
                <c:pt idx="964">
                  <c:v>8.736224</c:v>
                </c:pt>
                <c:pt idx="965">
                  <c:v>8.7474369999999997</c:v>
                </c:pt>
                <c:pt idx="966">
                  <c:v>8.7586449999999996</c:v>
                </c:pt>
                <c:pt idx="967">
                  <c:v>8.7698490000000007</c:v>
                </c:pt>
                <c:pt idx="968">
                  <c:v>8.7810480000000002</c:v>
                </c:pt>
                <c:pt idx="969">
                  <c:v>8.7922429999999991</c:v>
                </c:pt>
                <c:pt idx="970">
                  <c:v>8.8034320000000008</c:v>
                </c:pt>
                <c:pt idx="971">
                  <c:v>8.8146170000000001</c:v>
                </c:pt>
                <c:pt idx="972">
                  <c:v>8.8257980000000007</c:v>
                </c:pt>
                <c:pt idx="973">
                  <c:v>8.8369730000000004</c:v>
                </c:pt>
                <c:pt idx="974">
                  <c:v>8.8481439999999996</c:v>
                </c:pt>
                <c:pt idx="975">
                  <c:v>8.8593799999999998</c:v>
                </c:pt>
                <c:pt idx="976">
                  <c:v>8.8703559999999992</c:v>
                </c:pt>
                <c:pt idx="977">
                  <c:v>8.8818289999999998</c:v>
                </c:pt>
                <c:pt idx="978">
                  <c:v>8.8955610000000007</c:v>
                </c:pt>
                <c:pt idx="979">
                  <c:v>8.9091939999999994</c:v>
                </c:pt>
                <c:pt idx="980">
                  <c:v>8.9228480000000001</c:v>
                </c:pt>
                <c:pt idx="981">
                  <c:v>8.936401</c:v>
                </c:pt>
                <c:pt idx="982">
                  <c:v>8.9493729999999996</c:v>
                </c:pt>
                <c:pt idx="983">
                  <c:v>8.9606820000000003</c:v>
                </c:pt>
                <c:pt idx="984">
                  <c:v>8.9707539999999995</c:v>
                </c:pt>
                <c:pt idx="985">
                  <c:v>8.9811809999999994</c:v>
                </c:pt>
                <c:pt idx="986">
                  <c:v>8.9915649999999996</c:v>
                </c:pt>
                <c:pt idx="987">
                  <c:v>9.0019369999999999</c:v>
                </c:pt>
                <c:pt idx="988">
                  <c:v>9.0122979999999995</c:v>
                </c:pt>
                <c:pt idx="989">
                  <c:v>9.0226469999999992</c:v>
                </c:pt>
                <c:pt idx="990">
                  <c:v>9.032985</c:v>
                </c:pt>
                <c:pt idx="991">
                  <c:v>9.0433109999999992</c:v>
                </c:pt>
                <c:pt idx="992">
                  <c:v>9.0536250000000003</c:v>
                </c:pt>
                <c:pt idx="993">
                  <c:v>9.0639289999999999</c:v>
                </c:pt>
                <c:pt idx="994">
                  <c:v>9.0742220000000007</c:v>
                </c:pt>
                <c:pt idx="995">
                  <c:v>9.0845020000000005</c:v>
                </c:pt>
                <c:pt idx="996">
                  <c:v>9.0947709999999997</c:v>
                </c:pt>
                <c:pt idx="997">
                  <c:v>9.105029</c:v>
                </c:pt>
                <c:pt idx="998">
                  <c:v>9.1152759999999997</c:v>
                </c:pt>
                <c:pt idx="999">
                  <c:v>9.1255129999999998</c:v>
                </c:pt>
                <c:pt idx="1000">
                  <c:v>9.1357370000000007</c:v>
                </c:pt>
                <c:pt idx="1001">
                  <c:v>9.1459499999999991</c:v>
                </c:pt>
                <c:pt idx="1002">
                  <c:v>9.1561529999999998</c:v>
                </c:pt>
                <c:pt idx="1003">
                  <c:v>9.1663429999999995</c:v>
                </c:pt>
                <c:pt idx="1004">
                  <c:v>9.1765229999999995</c:v>
                </c:pt>
                <c:pt idx="1005">
                  <c:v>9.1866920000000007</c:v>
                </c:pt>
                <c:pt idx="1006">
                  <c:v>9.1968499999999995</c:v>
                </c:pt>
                <c:pt idx="1007">
                  <c:v>9.2069960000000002</c:v>
                </c:pt>
                <c:pt idx="1008">
                  <c:v>9.2171330000000005</c:v>
                </c:pt>
                <c:pt idx="1009">
                  <c:v>9.2272590000000001</c:v>
                </c:pt>
                <c:pt idx="1010">
                  <c:v>9.2373720000000006</c:v>
                </c:pt>
                <c:pt idx="1011">
                  <c:v>9.2474749999999997</c:v>
                </c:pt>
                <c:pt idx="1012">
                  <c:v>9.2575690000000002</c:v>
                </c:pt>
                <c:pt idx="1013">
                  <c:v>9.2676490000000005</c:v>
                </c:pt>
                <c:pt idx="1014">
                  <c:v>9.2777189999999994</c:v>
                </c:pt>
                <c:pt idx="1015">
                  <c:v>9.2877799999999997</c:v>
                </c:pt>
                <c:pt idx="1016">
                  <c:v>9.2978290000000001</c:v>
                </c:pt>
                <c:pt idx="1017">
                  <c:v>9.3078669999999999</c:v>
                </c:pt>
                <c:pt idx="1018">
                  <c:v>9.3178940000000008</c:v>
                </c:pt>
                <c:pt idx="1019">
                  <c:v>9.3279110000000003</c:v>
                </c:pt>
                <c:pt idx="1020">
                  <c:v>9.3379180000000002</c:v>
                </c:pt>
                <c:pt idx="1021">
                  <c:v>9.3479130000000001</c:v>
                </c:pt>
                <c:pt idx="1022">
                  <c:v>9.3578969999999995</c:v>
                </c:pt>
                <c:pt idx="1023">
                  <c:v>9.3678729999999995</c:v>
                </c:pt>
                <c:pt idx="1024">
                  <c:v>9.3778360000000003</c:v>
                </c:pt>
                <c:pt idx="1025">
                  <c:v>9.3877880000000005</c:v>
                </c:pt>
                <c:pt idx="1026">
                  <c:v>9.3977310000000003</c:v>
                </c:pt>
                <c:pt idx="1027">
                  <c:v>9.4076629999999994</c:v>
                </c:pt>
                <c:pt idx="1028">
                  <c:v>9.4175850000000008</c:v>
                </c:pt>
                <c:pt idx="1029">
                  <c:v>9.4274970000000007</c:v>
                </c:pt>
                <c:pt idx="1030">
                  <c:v>9.4373970000000007</c:v>
                </c:pt>
                <c:pt idx="1031">
                  <c:v>9.4472869999999993</c:v>
                </c:pt>
                <c:pt idx="1032">
                  <c:v>9.4571620000000003</c:v>
                </c:pt>
                <c:pt idx="1033">
                  <c:v>9.4670439999999996</c:v>
                </c:pt>
                <c:pt idx="1034">
                  <c:v>9.4768930000000005</c:v>
                </c:pt>
                <c:pt idx="1035">
                  <c:v>9.4868240000000004</c:v>
                </c:pt>
                <c:pt idx="1036">
                  <c:v>9.4955809999999996</c:v>
                </c:pt>
                <c:pt idx="1037">
                  <c:v>9.5032779999999999</c:v>
                </c:pt>
                <c:pt idx="1038">
                  <c:v>9.5112489999999994</c:v>
                </c:pt>
                <c:pt idx="1039">
                  <c:v>9.5191970000000001</c:v>
                </c:pt>
                <c:pt idx="1040">
                  <c:v>9.5271380000000008</c:v>
                </c:pt>
                <c:pt idx="1041">
                  <c:v>9.5350730000000006</c:v>
                </c:pt>
                <c:pt idx="1042">
                  <c:v>9.5430019999999995</c:v>
                </c:pt>
                <c:pt idx="1043">
                  <c:v>9.5509240000000002</c:v>
                </c:pt>
                <c:pt idx="1044">
                  <c:v>9.5588379999999997</c:v>
                </c:pt>
                <c:pt idx="1045">
                  <c:v>9.5667550000000006</c:v>
                </c:pt>
                <c:pt idx="1046">
                  <c:v>9.5745690000000003</c:v>
                </c:pt>
                <c:pt idx="1047">
                  <c:v>9.5898730000000008</c:v>
                </c:pt>
                <c:pt idx="1048">
                  <c:v>9.6334459999999993</c:v>
                </c:pt>
                <c:pt idx="1049">
                  <c:v>9.6760000000000002</c:v>
                </c:pt>
                <c:pt idx="1050">
                  <c:v>9.7183790000000005</c:v>
                </c:pt>
                <c:pt idx="1051">
                  <c:v>9.760586</c:v>
                </c:pt>
                <c:pt idx="1052">
                  <c:v>9.8026199999999992</c:v>
                </c:pt>
                <c:pt idx="1053">
                  <c:v>9.8444830000000003</c:v>
                </c:pt>
                <c:pt idx="1054">
                  <c:v>9.8861799999999995</c:v>
                </c:pt>
                <c:pt idx="1055">
                  <c:v>9.9277090000000001</c:v>
                </c:pt>
                <c:pt idx="1056">
                  <c:v>9.9690290000000008</c:v>
                </c:pt>
                <c:pt idx="1057">
                  <c:v>10.01141</c:v>
                </c:pt>
                <c:pt idx="1058">
                  <c:v>10.056317999999999</c:v>
                </c:pt>
                <c:pt idx="1059">
                  <c:v>10.101164000000001</c:v>
                </c:pt>
                <c:pt idx="1060">
                  <c:v>10.145802</c:v>
                </c:pt>
                <c:pt idx="1061">
                  <c:v>10.190238000000001</c:v>
                </c:pt>
                <c:pt idx="1062">
                  <c:v>10.234479</c:v>
                </c:pt>
                <c:pt idx="1063">
                  <c:v>10.278525</c:v>
                </c:pt>
                <c:pt idx="1064">
                  <c:v>10.322376</c:v>
                </c:pt>
                <c:pt idx="1065">
                  <c:v>10.366038</c:v>
                </c:pt>
                <c:pt idx="1066">
                  <c:v>10.409513</c:v>
                </c:pt>
                <c:pt idx="1067">
                  <c:v>10.452799000000001</c:v>
                </c:pt>
                <c:pt idx="1068">
                  <c:v>10.495903</c:v>
                </c:pt>
                <c:pt idx="1069">
                  <c:v>10.538827</c:v>
                </c:pt>
                <c:pt idx="1070">
                  <c:v>10.581645999999999</c:v>
                </c:pt>
                <c:pt idx="1071">
                  <c:v>10.623414</c:v>
                </c:pt>
                <c:pt idx="1072">
                  <c:v>10.664543999999999</c:v>
                </c:pt>
                <c:pt idx="1073">
                  <c:v>10.705514000000001</c:v>
                </c:pt>
                <c:pt idx="1074">
                  <c:v>10.746313000000001</c:v>
                </c:pt>
                <c:pt idx="1075">
                  <c:v>10.786949</c:v>
                </c:pt>
                <c:pt idx="1076">
                  <c:v>10.827424000000001</c:v>
                </c:pt>
                <c:pt idx="1077">
                  <c:v>10.867737999999999</c:v>
                </c:pt>
                <c:pt idx="1078">
                  <c:v>10.907895</c:v>
                </c:pt>
                <c:pt idx="1079">
                  <c:v>10.947894</c:v>
                </c:pt>
                <c:pt idx="1080">
                  <c:v>10.987738999999999</c:v>
                </c:pt>
                <c:pt idx="1081">
                  <c:v>11.027431</c:v>
                </c:pt>
                <c:pt idx="1082">
                  <c:v>11.066971000000001</c:v>
                </c:pt>
                <c:pt idx="1083">
                  <c:v>11.106358999999999</c:v>
                </c:pt>
                <c:pt idx="1084">
                  <c:v>11.145600999999999</c:v>
                </c:pt>
                <c:pt idx="1085">
                  <c:v>11.184671</c:v>
                </c:pt>
                <c:pt idx="1086">
                  <c:v>11.222655</c:v>
                </c:pt>
                <c:pt idx="1087">
                  <c:v>11.259751</c:v>
                </c:pt>
                <c:pt idx="1088">
                  <c:v>11.296751</c:v>
                </c:pt>
                <c:pt idx="1089">
                  <c:v>11.333619000000001</c:v>
                </c:pt>
                <c:pt idx="1090">
                  <c:v>11.370358</c:v>
                </c:pt>
                <c:pt idx="1091">
                  <c:v>11.406968000000001</c:v>
                </c:pt>
                <c:pt idx="1092">
                  <c:v>11.44345</c:v>
                </c:pt>
                <c:pt idx="1093">
                  <c:v>11.479808</c:v>
                </c:pt>
                <c:pt idx="1094">
                  <c:v>11.516041</c:v>
                </c:pt>
                <c:pt idx="1095">
                  <c:v>11.552149999999999</c:v>
                </c:pt>
                <c:pt idx="1096">
                  <c:v>11.588136</c:v>
                </c:pt>
                <c:pt idx="1097">
                  <c:v>11.624002000000001</c:v>
                </c:pt>
                <c:pt idx="1098">
                  <c:v>11.659746</c:v>
                </c:pt>
                <c:pt idx="1099">
                  <c:v>11.695372000000001</c:v>
                </c:pt>
                <c:pt idx="1100">
                  <c:v>11.730880000000001</c:v>
                </c:pt>
                <c:pt idx="1101">
                  <c:v>11.766276</c:v>
                </c:pt>
                <c:pt idx="1102">
                  <c:v>11.801439999999999</c:v>
                </c:pt>
                <c:pt idx="1103">
                  <c:v>11.835977</c:v>
                </c:pt>
                <c:pt idx="1104">
                  <c:v>11.870321000000001</c:v>
                </c:pt>
                <c:pt idx="1105">
                  <c:v>11.904563</c:v>
                </c:pt>
                <c:pt idx="1106">
                  <c:v>11.938696</c:v>
                </c:pt>
                <c:pt idx="1107">
                  <c:v>11.972742999999999</c:v>
                </c:pt>
                <c:pt idx="1108">
                  <c:v>12.007597000000001</c:v>
                </c:pt>
                <c:pt idx="1109">
                  <c:v>12.049424999999999</c:v>
                </c:pt>
                <c:pt idx="1110">
                  <c:v>12.090579999999999</c:v>
                </c:pt>
                <c:pt idx="1111">
                  <c:v>12.131582999999999</c:v>
                </c:pt>
                <c:pt idx="1112">
                  <c:v>12.172439000000001</c:v>
                </c:pt>
                <c:pt idx="1113">
                  <c:v>12.213145000000001</c:v>
                </c:pt>
                <c:pt idx="1114">
                  <c:v>12.253705</c:v>
                </c:pt>
                <c:pt idx="1115">
                  <c:v>12.294122</c:v>
                </c:pt>
                <c:pt idx="1116">
                  <c:v>12.334391999999999</c:v>
                </c:pt>
                <c:pt idx="1117">
                  <c:v>12.374521</c:v>
                </c:pt>
                <c:pt idx="1118">
                  <c:v>12.414509000000001</c:v>
                </c:pt>
                <c:pt idx="1119">
                  <c:v>12.454288</c:v>
                </c:pt>
                <c:pt idx="1120">
                  <c:v>12.494289</c:v>
                </c:pt>
                <c:pt idx="1121">
                  <c:v>12.530373000000001</c:v>
                </c:pt>
                <c:pt idx="1122">
                  <c:v>12.566038000000001</c:v>
                </c:pt>
                <c:pt idx="1123">
                  <c:v>12.601570000000001</c:v>
                </c:pt>
                <c:pt idx="1124">
                  <c:v>12.636991</c:v>
                </c:pt>
                <c:pt idx="1125">
                  <c:v>12.672302999999999</c:v>
                </c:pt>
                <c:pt idx="1126">
                  <c:v>12.707506</c:v>
                </c:pt>
                <c:pt idx="1127">
                  <c:v>12.742599</c:v>
                </c:pt>
                <c:pt idx="1128">
                  <c:v>12.777587</c:v>
                </c:pt>
                <c:pt idx="1129">
                  <c:v>12.812469</c:v>
                </c:pt>
                <c:pt idx="1130">
                  <c:v>12.847244999999999</c:v>
                </c:pt>
                <c:pt idx="1131">
                  <c:v>12.881914999999999</c:v>
                </c:pt>
                <c:pt idx="1132">
                  <c:v>12.916484000000001</c:v>
                </c:pt>
                <c:pt idx="1133">
                  <c:v>12.950946</c:v>
                </c:pt>
                <c:pt idx="1134">
                  <c:v>12.985309000000001</c:v>
                </c:pt>
                <c:pt idx="1135">
                  <c:v>13.01957</c:v>
                </c:pt>
                <c:pt idx="1136">
                  <c:v>13.053731000000001</c:v>
                </c:pt>
                <c:pt idx="1137">
                  <c:v>13.08779</c:v>
                </c:pt>
                <c:pt idx="1138">
                  <c:v>13.121752000000001</c:v>
                </c:pt>
                <c:pt idx="1139">
                  <c:v>13.155614999999999</c:v>
                </c:pt>
                <c:pt idx="1140">
                  <c:v>13.189162</c:v>
                </c:pt>
                <c:pt idx="1141">
                  <c:v>13.224797000000001</c:v>
                </c:pt>
                <c:pt idx="1142">
                  <c:v>13.260959</c:v>
                </c:pt>
                <c:pt idx="1143">
                  <c:v>13.296991999999999</c:v>
                </c:pt>
                <c:pt idx="1144">
                  <c:v>13.332917</c:v>
                </c:pt>
                <c:pt idx="1145">
                  <c:v>13.368729999999999</c:v>
                </c:pt>
                <c:pt idx="1146">
                  <c:v>13.404439</c:v>
                </c:pt>
                <c:pt idx="1147">
                  <c:v>13.440041000000001</c:v>
                </c:pt>
                <c:pt idx="1148">
                  <c:v>13.475538</c:v>
                </c:pt>
                <c:pt idx="1149">
                  <c:v>13.51093</c:v>
                </c:pt>
                <c:pt idx="1150">
                  <c:v>13.546218</c:v>
                </c:pt>
                <c:pt idx="1151">
                  <c:v>13.581402000000001</c:v>
                </c:pt>
                <c:pt idx="1152">
                  <c:v>13.616485000000001</c:v>
                </c:pt>
                <c:pt idx="1153">
                  <c:v>13.651465999999999</c:v>
                </c:pt>
                <c:pt idx="1154">
                  <c:v>13.686347</c:v>
                </c:pt>
                <c:pt idx="1155">
                  <c:v>13.721126999999999</c:v>
                </c:pt>
                <c:pt idx="1156">
                  <c:v>13.755808</c:v>
                </c:pt>
                <c:pt idx="1157">
                  <c:v>13.79039</c:v>
                </c:pt>
                <c:pt idx="1158">
                  <c:v>13.824873999999999</c:v>
                </c:pt>
                <c:pt idx="1159">
                  <c:v>13.859263</c:v>
                </c:pt>
                <c:pt idx="1160">
                  <c:v>13.893552</c:v>
                </c:pt>
                <c:pt idx="1161">
                  <c:v>13.927747999999999</c:v>
                </c:pt>
                <c:pt idx="1162">
                  <c:v>13.961874</c:v>
                </c:pt>
                <c:pt idx="1163">
                  <c:v>13.995891</c:v>
                </c:pt>
                <c:pt idx="1164">
                  <c:v>14.032050999999999</c:v>
                </c:pt>
                <c:pt idx="1165">
                  <c:v>14.068478000000001</c:v>
                </c:pt>
                <c:pt idx="1166">
                  <c:v>14.104791000000001</c:v>
                </c:pt>
                <c:pt idx="1167">
                  <c:v>14.140998</c:v>
                </c:pt>
                <c:pt idx="1168">
                  <c:v>14.177101</c:v>
                </c:pt>
                <c:pt idx="1169">
                  <c:v>14.213098</c:v>
                </c:pt>
                <c:pt idx="1170">
                  <c:v>14.248994</c:v>
                </c:pt>
                <c:pt idx="1171">
                  <c:v>14.284784999999999</c:v>
                </c:pt>
                <c:pt idx="1172">
                  <c:v>14.320475999999999</c:v>
                </c:pt>
                <c:pt idx="1173">
                  <c:v>14.356066</c:v>
                </c:pt>
                <c:pt idx="1174">
                  <c:v>14.391555</c:v>
                </c:pt>
                <c:pt idx="1175">
                  <c:v>14.426944000000001</c:v>
                </c:pt>
                <c:pt idx="1176">
                  <c:v>14.462236000000001</c:v>
                </c:pt>
                <c:pt idx="1177">
                  <c:v>14.497427999999999</c:v>
                </c:pt>
                <c:pt idx="1178">
                  <c:v>14.532524</c:v>
                </c:pt>
                <c:pt idx="1179">
                  <c:v>14.567522</c:v>
                </c:pt>
                <c:pt idx="1180">
                  <c:v>14.602425999999999</c:v>
                </c:pt>
                <c:pt idx="1181">
                  <c:v>14.637233</c:v>
                </c:pt>
                <c:pt idx="1182">
                  <c:v>14.671944999999999</c:v>
                </c:pt>
                <c:pt idx="1183">
                  <c:v>14.706562999999999</c:v>
                </c:pt>
                <c:pt idx="1184">
                  <c:v>14.741088</c:v>
                </c:pt>
                <c:pt idx="1185">
                  <c:v>14.775520999999999</c:v>
                </c:pt>
                <c:pt idx="1186">
                  <c:v>14.809862000000001</c:v>
                </c:pt>
                <c:pt idx="1187">
                  <c:v>14.844147</c:v>
                </c:pt>
                <c:pt idx="1188">
                  <c:v>14.878176</c:v>
                </c:pt>
                <c:pt idx="1189">
                  <c:v>14.914135999999999</c:v>
                </c:pt>
                <c:pt idx="1190">
                  <c:v>14.953329999999999</c:v>
                </c:pt>
                <c:pt idx="1191">
                  <c:v>14.992252000000001</c:v>
                </c:pt>
                <c:pt idx="1192">
                  <c:v>15.031109000000001</c:v>
                </c:pt>
                <c:pt idx="1193">
                  <c:v>15.069851999999999</c:v>
                </c:pt>
                <c:pt idx="1194">
                  <c:v>15.108480999999999</c:v>
                </c:pt>
                <c:pt idx="1195">
                  <c:v>15.146998</c:v>
                </c:pt>
                <c:pt idx="1196">
                  <c:v>15.185404999999999</c:v>
                </c:pt>
                <c:pt idx="1197">
                  <c:v>15.223699</c:v>
                </c:pt>
                <c:pt idx="1198">
                  <c:v>15.261884</c:v>
                </c:pt>
                <c:pt idx="1199">
                  <c:v>15.299961</c:v>
                </c:pt>
                <c:pt idx="1200">
                  <c:v>15.337929000000001</c:v>
                </c:pt>
                <c:pt idx="1201">
                  <c:v>15.375780000000001</c:v>
                </c:pt>
                <c:pt idx="1202">
                  <c:v>15.413747000000001</c:v>
                </c:pt>
                <c:pt idx="1203">
                  <c:v>15.452199999999999</c:v>
                </c:pt>
                <c:pt idx="1204">
                  <c:v>15.49048</c:v>
                </c:pt>
                <c:pt idx="1205">
                  <c:v>15.528651</c:v>
                </c:pt>
                <c:pt idx="1206">
                  <c:v>15.566715</c:v>
                </c:pt>
                <c:pt idx="1207">
                  <c:v>15.604673</c:v>
                </c:pt>
                <c:pt idx="1208">
                  <c:v>15.642524</c:v>
                </c:pt>
                <c:pt idx="1209">
                  <c:v>15.680270999999999</c:v>
                </c:pt>
                <c:pt idx="1210">
                  <c:v>15.717912999999999</c:v>
                </c:pt>
                <c:pt idx="1211">
                  <c:v>15.755451000000001</c:v>
                </c:pt>
                <c:pt idx="1212">
                  <c:v>15.792885999999999</c:v>
                </c:pt>
                <c:pt idx="1213">
                  <c:v>15.830219</c:v>
                </c:pt>
                <c:pt idx="1214">
                  <c:v>15.86745</c:v>
                </c:pt>
                <c:pt idx="1215">
                  <c:v>15.904579999999999</c:v>
                </c:pt>
                <c:pt idx="1216">
                  <c:v>15.941610000000001</c:v>
                </c:pt>
                <c:pt idx="1217">
                  <c:v>15.978585000000001</c:v>
                </c:pt>
                <c:pt idx="1218">
                  <c:v>16.014491</c:v>
                </c:pt>
                <c:pt idx="1219">
                  <c:v>16.048886</c:v>
                </c:pt>
                <c:pt idx="1220">
                  <c:v>16.083262000000001</c:v>
                </c:pt>
                <c:pt idx="1221">
                  <c:v>16.117553999999998</c:v>
                </c:pt>
                <c:pt idx="1222">
                  <c:v>16.151759999999999</c:v>
                </c:pt>
                <c:pt idx="1223">
                  <c:v>16.185879</c:v>
                </c:pt>
                <c:pt idx="1224">
                  <c:v>16.219915</c:v>
                </c:pt>
                <c:pt idx="1225">
                  <c:v>16.253867</c:v>
                </c:pt>
                <c:pt idx="1226">
                  <c:v>16.287737</c:v>
                </c:pt>
                <c:pt idx="1227">
                  <c:v>16.321524</c:v>
                </c:pt>
                <c:pt idx="1228">
                  <c:v>16.355226999999999</c:v>
                </c:pt>
                <c:pt idx="1229">
                  <c:v>16.388849</c:v>
                </c:pt>
                <c:pt idx="1230">
                  <c:v>16.422388999999999</c:v>
                </c:pt>
                <c:pt idx="1231">
                  <c:v>16.455848</c:v>
                </c:pt>
                <c:pt idx="1232">
                  <c:v>16.489228000000001</c:v>
                </c:pt>
                <c:pt idx="1233">
                  <c:v>16.522527</c:v>
                </c:pt>
                <c:pt idx="1234">
                  <c:v>16.555745999999999</c:v>
                </c:pt>
                <c:pt idx="1235">
                  <c:v>16.588885999999999</c:v>
                </c:pt>
                <c:pt idx="1236">
                  <c:v>16.621946999999999</c:v>
                </c:pt>
                <c:pt idx="1237">
                  <c:v>16.654931999999999</c:v>
                </c:pt>
                <c:pt idx="1238">
                  <c:v>16.687836000000001</c:v>
                </c:pt>
                <c:pt idx="1239">
                  <c:v>16.720665</c:v>
                </c:pt>
                <c:pt idx="1240">
                  <c:v>16.753416000000001</c:v>
                </c:pt>
                <c:pt idx="1241">
                  <c:v>16.786093000000001</c:v>
                </c:pt>
                <c:pt idx="1242">
                  <c:v>16.818691000000001</c:v>
                </c:pt>
                <c:pt idx="1243">
                  <c:v>16.851215</c:v>
                </c:pt>
                <c:pt idx="1244">
                  <c:v>16.883664</c:v>
                </c:pt>
                <c:pt idx="1245">
                  <c:v>16.916035999999998</c:v>
                </c:pt>
                <c:pt idx="1246">
                  <c:v>16.948336999999999</c:v>
                </c:pt>
                <c:pt idx="1247">
                  <c:v>16.980561999999999</c:v>
                </c:pt>
                <c:pt idx="1248">
                  <c:v>17.012713000000002</c:v>
                </c:pt>
                <c:pt idx="1249">
                  <c:v>17.044792000000001</c:v>
                </c:pt>
                <c:pt idx="1250">
                  <c:v>17.076789000000002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BB-4356-8C24-0993018C2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21792"/>
        <c:axId val="109920256"/>
      </c:scatterChart>
      <c:valAx>
        <c:axId val="10992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920256"/>
        <c:crosses val="autoZero"/>
        <c:crossBetween val="midCat"/>
      </c:valAx>
      <c:valAx>
        <c:axId val="1099202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921792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de-D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590549</xdr:colOff>
      <xdr:row>3</xdr:row>
      <xdr:rowOff>47624</xdr:rowOff>
    </xdr:from>
    <xdr:to>
      <xdr:col>28</xdr:col>
      <xdr:colOff>276225</xdr:colOff>
      <xdr:row>24</xdr:row>
      <xdr:rowOff>165099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352426</xdr:colOff>
      <xdr:row>20</xdr:row>
      <xdr:rowOff>85723</xdr:rowOff>
    </xdr:from>
    <xdr:to>
      <xdr:col>28</xdr:col>
      <xdr:colOff>250826</xdr:colOff>
      <xdr:row>44</xdr:row>
      <xdr:rowOff>66674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609599</xdr:colOff>
      <xdr:row>11</xdr:row>
      <xdr:rowOff>0</xdr:rowOff>
    </xdr:from>
    <xdr:to>
      <xdr:col>27</xdr:col>
      <xdr:colOff>507999</xdr:colOff>
      <xdr:row>32</xdr:row>
      <xdr:rowOff>117475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5</xdr:row>
      <xdr:rowOff>0</xdr:rowOff>
    </xdr:from>
    <xdr:to>
      <xdr:col>28</xdr:col>
      <xdr:colOff>508000</xdr:colOff>
      <xdr:row>26</xdr:row>
      <xdr:rowOff>117475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1</xdr:row>
      <xdr:rowOff>95250</xdr:rowOff>
    </xdr:from>
    <xdr:to>
      <xdr:col>23</xdr:col>
      <xdr:colOff>323850</xdr:colOff>
      <xdr:row>15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504825</xdr:colOff>
      <xdr:row>19</xdr:row>
      <xdr:rowOff>123825</xdr:rowOff>
    </xdr:from>
    <xdr:to>
      <xdr:col>23</xdr:col>
      <xdr:colOff>200025</xdr:colOff>
      <xdr:row>34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285749</xdr:colOff>
      <xdr:row>36</xdr:row>
      <xdr:rowOff>76200</xdr:rowOff>
    </xdr:from>
    <xdr:to>
      <xdr:col>25</xdr:col>
      <xdr:colOff>314324</xdr:colOff>
      <xdr:row>50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428625</xdr:colOff>
      <xdr:row>51</xdr:row>
      <xdr:rowOff>114300</xdr:rowOff>
    </xdr:from>
    <xdr:to>
      <xdr:col>23</xdr:col>
      <xdr:colOff>162568</xdr:colOff>
      <xdr:row>70</xdr:row>
      <xdr:rowOff>133858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B5F79A5-E108-4B82-AF7C-1992D9E33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72625" y="9829800"/>
          <a:ext cx="4610743" cy="3639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52"/>
  <sheetViews>
    <sheetView topLeftCell="H1" workbookViewId="0">
      <selection activeCell="AG11" sqref="AG11"/>
    </sheetView>
  </sheetViews>
  <sheetFormatPr defaultColWidth="9.140625" defaultRowHeight="15.75"/>
  <cols>
    <col min="1" max="16384" width="9.140625" style="1"/>
  </cols>
  <sheetData>
    <row r="1" spans="1:16"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  <c r="H1" s="1" t="s">
        <v>4</v>
      </c>
      <c r="J1" s="1" t="s">
        <v>1</v>
      </c>
      <c r="L1" s="1" t="s">
        <v>3</v>
      </c>
      <c r="N1" s="1" t="s">
        <v>5</v>
      </c>
      <c r="P1" s="1" t="s">
        <v>6</v>
      </c>
    </row>
    <row r="2" spans="1:16">
      <c r="A2" s="1" t="s">
        <v>7</v>
      </c>
      <c r="B2" s="1" t="s">
        <v>8</v>
      </c>
      <c r="C2" s="1" t="s">
        <v>9</v>
      </c>
      <c r="F2" s="1">
        <v>220.53723099999999</v>
      </c>
      <c r="H2" s="1">
        <v>23.288055</v>
      </c>
      <c r="J2" s="1">
        <v>76.585273999999998</v>
      </c>
      <c r="L2" s="1">
        <v>220.53723099999999</v>
      </c>
      <c r="N2" s="1">
        <v>22.279952999999999</v>
      </c>
      <c r="P2" s="1">
        <v>66.213334000000003</v>
      </c>
    </row>
    <row r="3" spans="1:16">
      <c r="A3" s="1" t="s">
        <v>10</v>
      </c>
      <c r="F3" s="1">
        <v>221.30493200000001</v>
      </c>
      <c r="H3" s="1">
        <v>23.266714</v>
      </c>
      <c r="J3" s="1">
        <v>76.829346000000001</v>
      </c>
      <c r="L3" s="1">
        <v>221.30493200000001</v>
      </c>
      <c r="N3" s="1">
        <v>22.260926999999999</v>
      </c>
      <c r="P3" s="1">
        <v>66.391170000000002</v>
      </c>
    </row>
    <row r="4" spans="1:16">
      <c r="A4" s="1" t="s">
        <v>11</v>
      </c>
      <c r="B4" s="1" t="s">
        <v>12</v>
      </c>
      <c r="D4" s="1" t="s">
        <v>13</v>
      </c>
      <c r="E4" s="1" t="s">
        <v>14</v>
      </c>
      <c r="F4" s="1">
        <v>222.07261700000001</v>
      </c>
      <c r="H4" s="1">
        <v>23.246468</v>
      </c>
      <c r="J4" s="1">
        <v>77.051452999999995</v>
      </c>
      <c r="L4" s="1">
        <v>222.07261700000001</v>
      </c>
      <c r="N4" s="1">
        <v>22.242052000000001</v>
      </c>
      <c r="P4" s="1">
        <v>66.568179000000001</v>
      </c>
    </row>
    <row r="5" spans="1:16">
      <c r="A5" s="1" t="s">
        <v>15</v>
      </c>
      <c r="F5" s="1">
        <v>222.84030200000001</v>
      </c>
      <c r="H5" s="1">
        <v>23.222811</v>
      </c>
      <c r="J5" s="1">
        <v>77.281647000000007</v>
      </c>
      <c r="L5" s="1">
        <v>222.84030200000001</v>
      </c>
      <c r="N5" s="1">
        <v>22.223323000000001</v>
      </c>
      <c r="P5" s="1">
        <v>66.744371000000001</v>
      </c>
    </row>
    <row r="6" spans="1:16">
      <c r="F6" s="1">
        <v>223.607956</v>
      </c>
      <c r="H6" s="1">
        <v>23.195267000000001</v>
      </c>
      <c r="J6" s="1">
        <v>77.526955000000001</v>
      </c>
      <c r="L6" s="1">
        <v>223.607956</v>
      </c>
      <c r="N6" s="1">
        <v>22.204733000000001</v>
      </c>
      <c r="P6" s="1">
        <v>66.919905999999997</v>
      </c>
    </row>
    <row r="7" spans="1:16">
      <c r="A7" s="1" t="s">
        <v>16</v>
      </c>
      <c r="B7" s="1">
        <v>193</v>
      </c>
      <c r="F7" s="1">
        <v>224.37560999999999</v>
      </c>
      <c r="H7" s="1">
        <v>23.165818999999999</v>
      </c>
      <c r="J7" s="1">
        <v>77.748267999999996</v>
      </c>
      <c r="L7" s="1">
        <v>224.37560999999999</v>
      </c>
      <c r="N7" s="1">
        <v>22.186319999999998</v>
      </c>
      <c r="P7" s="1">
        <v>67.094119000000006</v>
      </c>
    </row>
    <row r="8" spans="1:16">
      <c r="F8" s="1">
        <v>225.14324999999999</v>
      </c>
      <c r="H8" s="1">
        <v>23.147776</v>
      </c>
      <c r="J8" s="1">
        <v>77.943091999999993</v>
      </c>
      <c r="L8" s="1">
        <v>225.14324999999999</v>
      </c>
      <c r="N8" s="1">
        <v>22.167981999999999</v>
      </c>
      <c r="P8" s="1">
        <v>67.268668000000005</v>
      </c>
    </row>
    <row r="9" spans="1:16">
      <c r="F9" s="1">
        <v>225.91085799999999</v>
      </c>
      <c r="H9" s="1">
        <v>23.137691</v>
      </c>
      <c r="J9" s="1">
        <v>78.136002000000005</v>
      </c>
      <c r="L9" s="1">
        <v>225.91085799999999</v>
      </c>
      <c r="N9" s="1">
        <v>22.149509999999999</v>
      </c>
      <c r="P9" s="1">
        <v>67.447181999999998</v>
      </c>
    </row>
    <row r="10" spans="1:16">
      <c r="F10" s="1">
        <v>226.67846700000001</v>
      </c>
      <c r="H10" s="1">
        <v>23.120405000000002</v>
      </c>
      <c r="J10" s="1">
        <v>78.347121999999999</v>
      </c>
      <c r="L10" s="1">
        <v>226.67846700000001</v>
      </c>
      <c r="N10" s="1">
        <v>22.131018999999998</v>
      </c>
      <c r="P10" s="1">
        <v>67.627802000000003</v>
      </c>
    </row>
    <row r="11" spans="1:16">
      <c r="F11" s="1">
        <v>227.44605999999999</v>
      </c>
      <c r="H11" s="1">
        <v>23.109468</v>
      </c>
      <c r="J11" s="1">
        <v>78.559082000000004</v>
      </c>
      <c r="L11" s="1">
        <v>227.44605999999999</v>
      </c>
      <c r="N11" s="1">
        <v>22.112656000000001</v>
      </c>
      <c r="P11" s="1">
        <v>67.808074000000005</v>
      </c>
    </row>
    <row r="12" spans="1:16">
      <c r="F12" s="1">
        <v>228.213638</v>
      </c>
      <c r="H12" s="1">
        <v>23.090665999999999</v>
      </c>
      <c r="J12" s="1">
        <v>78.763191000000006</v>
      </c>
      <c r="L12" s="1">
        <v>228.213638</v>
      </c>
      <c r="N12" s="1">
        <v>22.094466000000001</v>
      </c>
      <c r="P12" s="1">
        <v>67.987151999999995</v>
      </c>
    </row>
    <row r="13" spans="1:16">
      <c r="F13" s="1">
        <v>228.98121599999999</v>
      </c>
      <c r="H13" s="1">
        <v>23.063345000000002</v>
      </c>
      <c r="J13" s="1">
        <v>78.974739</v>
      </c>
      <c r="L13" s="1">
        <v>228.98121599999999</v>
      </c>
      <c r="N13" s="1">
        <v>22.076421</v>
      </c>
      <c r="P13" s="1">
        <v>68.165492</v>
      </c>
    </row>
    <row r="14" spans="1:16">
      <c r="F14" s="1">
        <v>229.74876399999999</v>
      </c>
      <c r="H14" s="1">
        <v>23.024225000000001</v>
      </c>
      <c r="J14" s="1">
        <v>79.210967999999994</v>
      </c>
      <c r="L14" s="1">
        <v>229.74876399999999</v>
      </c>
      <c r="N14" s="1">
        <v>22.058527999999999</v>
      </c>
      <c r="P14" s="1">
        <v>68.342983000000004</v>
      </c>
    </row>
    <row r="15" spans="1:16">
      <c r="F15" s="1">
        <v>230.51629600000001</v>
      </c>
      <c r="H15" s="1">
        <v>23.006572999999999</v>
      </c>
      <c r="J15" s="1">
        <v>79.415154000000001</v>
      </c>
      <c r="L15" s="1">
        <v>230.51629600000001</v>
      </c>
      <c r="N15" s="1">
        <v>22.040783000000001</v>
      </c>
      <c r="P15" s="1">
        <v>68.519649999999999</v>
      </c>
    </row>
    <row r="16" spans="1:16">
      <c r="F16" s="1">
        <v>231.28381300000001</v>
      </c>
      <c r="H16" s="1">
        <v>22.986464999999999</v>
      </c>
      <c r="J16" s="1">
        <v>79.595130999999995</v>
      </c>
      <c r="L16" s="1">
        <v>231.28381300000001</v>
      </c>
      <c r="N16" s="1">
        <v>22.023183</v>
      </c>
      <c r="P16" s="1">
        <v>68.695505999999995</v>
      </c>
    </row>
    <row r="17" spans="6:16">
      <c r="F17" s="1">
        <v>232.05131499999999</v>
      </c>
      <c r="H17" s="1">
        <v>22.966949</v>
      </c>
      <c r="J17" s="1">
        <v>79.785567999999998</v>
      </c>
      <c r="L17" s="1">
        <v>232.05131499999999</v>
      </c>
      <c r="N17" s="1">
        <v>22.005728999999999</v>
      </c>
      <c r="P17" s="1">
        <v>68.870562000000007</v>
      </c>
    </row>
    <row r="18" spans="6:16">
      <c r="F18" s="1">
        <v>232.818817</v>
      </c>
      <c r="H18" s="1">
        <v>22.948708</v>
      </c>
      <c r="J18" s="1">
        <v>79.983733999999998</v>
      </c>
      <c r="L18" s="1">
        <v>232.818817</v>
      </c>
      <c r="N18" s="1">
        <v>21.988417999999999</v>
      </c>
      <c r="P18" s="1">
        <v>69.044826999999998</v>
      </c>
    </row>
    <row r="19" spans="6:16">
      <c r="F19" s="1">
        <v>233.586288</v>
      </c>
      <c r="H19" s="1">
        <v>22.936002999999999</v>
      </c>
      <c r="J19" s="1">
        <v>80.146979999999999</v>
      </c>
      <c r="L19" s="1">
        <v>233.586288</v>
      </c>
      <c r="N19" s="1">
        <v>21.971247000000002</v>
      </c>
      <c r="P19" s="1">
        <v>69.218304000000003</v>
      </c>
    </row>
    <row r="20" spans="6:16">
      <c r="F20" s="1">
        <v>234.353745</v>
      </c>
      <c r="H20" s="1">
        <v>22.898707999999999</v>
      </c>
      <c r="J20" s="1">
        <v>80.360138000000006</v>
      </c>
      <c r="L20" s="1">
        <v>234.353745</v>
      </c>
      <c r="N20" s="1">
        <v>21.954217</v>
      </c>
      <c r="P20" s="1">
        <v>69.391013000000001</v>
      </c>
    </row>
    <row r="21" spans="6:16">
      <c r="F21" s="1">
        <v>235.121185</v>
      </c>
      <c r="H21" s="1">
        <v>22.880758</v>
      </c>
      <c r="J21" s="1">
        <v>80.575355999999999</v>
      </c>
      <c r="L21" s="1">
        <v>235.121185</v>
      </c>
      <c r="N21" s="1">
        <v>21.937328000000001</v>
      </c>
      <c r="P21" s="1">
        <v>69.562995000000001</v>
      </c>
    </row>
    <row r="22" spans="6:16">
      <c r="F22" s="1">
        <v>235.888611</v>
      </c>
      <c r="H22" s="1">
        <v>22.861951999999999</v>
      </c>
      <c r="J22" s="1">
        <v>80.777557000000002</v>
      </c>
      <c r="L22" s="1">
        <v>235.888611</v>
      </c>
      <c r="N22" s="1">
        <v>21.920577999999999</v>
      </c>
      <c r="P22" s="1">
        <v>69.734298999999993</v>
      </c>
    </row>
    <row r="23" spans="6:16">
      <c r="F23" s="1">
        <v>236.65602100000001</v>
      </c>
      <c r="H23" s="1">
        <v>22.833680999999999</v>
      </c>
      <c r="J23" s="1">
        <v>80.962333999999998</v>
      </c>
      <c r="L23" s="1">
        <v>236.65602100000001</v>
      </c>
      <c r="N23" s="1">
        <v>21.903813</v>
      </c>
      <c r="P23" s="1">
        <v>69.902850000000001</v>
      </c>
    </row>
    <row r="24" spans="6:16">
      <c r="F24" s="1">
        <v>237.423416</v>
      </c>
      <c r="H24" s="1">
        <v>22.811653</v>
      </c>
      <c r="J24" s="1">
        <v>81.158141999999998</v>
      </c>
      <c r="L24" s="1">
        <v>237.423416</v>
      </c>
      <c r="N24" s="1">
        <v>21.887119999999999</v>
      </c>
      <c r="P24" s="1">
        <v>70.069885999999997</v>
      </c>
    </row>
    <row r="25" spans="6:16">
      <c r="F25" s="1">
        <v>238.19079600000001</v>
      </c>
      <c r="H25" s="1">
        <v>22.789477999999999</v>
      </c>
      <c r="J25" s="1">
        <v>81.316970999999995</v>
      </c>
      <c r="L25" s="1">
        <v>238.19079600000001</v>
      </c>
      <c r="N25" s="1">
        <v>21.870549</v>
      </c>
      <c r="P25" s="1">
        <v>70.236116999999993</v>
      </c>
    </row>
    <row r="26" spans="6:16">
      <c r="F26" s="1">
        <v>238.958145</v>
      </c>
      <c r="H26" s="1">
        <v>22.749742999999999</v>
      </c>
      <c r="J26" s="1">
        <v>81.463211000000001</v>
      </c>
      <c r="L26" s="1">
        <v>238.958145</v>
      </c>
      <c r="N26" s="1">
        <v>21.854109999999999</v>
      </c>
      <c r="P26" s="1">
        <v>70.401707999999999</v>
      </c>
    </row>
    <row r="27" spans="6:16">
      <c r="F27" s="1">
        <v>239.725494</v>
      </c>
      <c r="H27" s="1">
        <v>22.721163000000001</v>
      </c>
      <c r="J27" s="1">
        <v>81.618133999999998</v>
      </c>
      <c r="L27" s="1">
        <v>239.725494</v>
      </c>
      <c r="N27" s="1">
        <v>21.837796000000001</v>
      </c>
      <c r="P27" s="1">
        <v>70.566625999999999</v>
      </c>
    </row>
    <row r="28" spans="6:16">
      <c r="F28" s="1">
        <v>240.49281300000001</v>
      </c>
      <c r="H28" s="1">
        <v>22.700842000000002</v>
      </c>
      <c r="J28" s="1">
        <v>81.825255999999996</v>
      </c>
      <c r="L28" s="1">
        <v>240.49281300000001</v>
      </c>
      <c r="N28" s="1">
        <v>21.821607</v>
      </c>
      <c r="P28" s="1">
        <v>70.730890000000002</v>
      </c>
    </row>
    <row r="29" spans="6:16">
      <c r="F29" s="1">
        <v>241.260132</v>
      </c>
      <c r="H29" s="1">
        <v>22.68046</v>
      </c>
      <c r="J29" s="1">
        <v>81.976173000000003</v>
      </c>
      <c r="L29" s="1">
        <v>241.260132</v>
      </c>
      <c r="N29" s="1">
        <v>21.805541999999999</v>
      </c>
      <c r="P29" s="1">
        <v>70.894509999999997</v>
      </c>
    </row>
    <row r="30" spans="6:16">
      <c r="F30" s="1">
        <v>242.02742000000001</v>
      </c>
      <c r="H30" s="1">
        <v>22.6675</v>
      </c>
      <c r="J30" s="1">
        <v>82.122169</v>
      </c>
      <c r="L30" s="1">
        <v>242.02742000000001</v>
      </c>
      <c r="N30" s="1">
        <v>21.7896</v>
      </c>
      <c r="P30" s="1">
        <v>71.057481999999993</v>
      </c>
    </row>
    <row r="31" spans="6:16">
      <c r="F31" s="1">
        <v>242.794693</v>
      </c>
      <c r="H31" s="1">
        <v>22.645899</v>
      </c>
      <c r="J31" s="1">
        <v>82.295745999999994</v>
      </c>
      <c r="L31" s="1">
        <v>242.794693</v>
      </c>
      <c r="N31" s="1">
        <v>21.773778</v>
      </c>
      <c r="P31" s="1">
        <v>71.219832999999994</v>
      </c>
    </row>
    <row r="32" spans="6:16">
      <c r="F32" s="1">
        <v>243.56195099999999</v>
      </c>
      <c r="H32" s="1">
        <v>22.617418000000001</v>
      </c>
      <c r="J32" s="1">
        <v>82.481780999999998</v>
      </c>
      <c r="L32" s="1">
        <v>243.56195099999999</v>
      </c>
      <c r="N32" s="1">
        <v>21.758075999999999</v>
      </c>
      <c r="P32" s="1">
        <v>71.381551000000002</v>
      </c>
    </row>
    <row r="33" spans="6:16">
      <c r="F33" s="1">
        <v>244.32917800000001</v>
      </c>
      <c r="H33" s="1">
        <v>22.588867</v>
      </c>
      <c r="J33" s="1">
        <v>82.612572</v>
      </c>
      <c r="L33" s="1">
        <v>244.32917800000001</v>
      </c>
      <c r="N33" s="1">
        <v>21.742493</v>
      </c>
      <c r="P33" s="1">
        <v>71.542648999999997</v>
      </c>
    </row>
    <row r="34" spans="6:16">
      <c r="F34" s="1">
        <v>245.096405</v>
      </c>
      <c r="H34" s="1">
        <v>22.552509000000001</v>
      </c>
      <c r="J34" s="1">
        <v>82.795295999999993</v>
      </c>
      <c r="L34" s="1">
        <v>245.096405</v>
      </c>
      <c r="N34" s="1">
        <v>21.727025000000001</v>
      </c>
      <c r="P34" s="1">
        <v>71.703146000000004</v>
      </c>
    </row>
    <row r="35" spans="6:16">
      <c r="F35" s="1">
        <v>245.86360199999999</v>
      </c>
      <c r="H35" s="1">
        <v>22.517783999999999</v>
      </c>
      <c r="J35" s="1">
        <v>82.975243000000006</v>
      </c>
      <c r="L35" s="1">
        <v>245.86360199999999</v>
      </c>
      <c r="N35" s="1">
        <v>21.711672</v>
      </c>
      <c r="P35" s="1">
        <v>71.863038000000003</v>
      </c>
    </row>
    <row r="36" spans="6:16">
      <c r="F36" s="1">
        <v>246.63078300000001</v>
      </c>
      <c r="H36" s="1">
        <v>22.492273000000001</v>
      </c>
      <c r="J36" s="1">
        <v>83.153335999999996</v>
      </c>
      <c r="L36" s="1">
        <v>246.63078300000001</v>
      </c>
      <c r="N36" s="1">
        <v>21.696434</v>
      </c>
      <c r="P36" s="1">
        <v>72.022510999999994</v>
      </c>
    </row>
    <row r="37" spans="6:16">
      <c r="F37" s="1">
        <v>247.39794900000001</v>
      </c>
      <c r="H37" s="1">
        <v>22.474198999999999</v>
      </c>
      <c r="J37" s="1">
        <v>83.291573</v>
      </c>
      <c r="L37" s="1">
        <v>247.39794900000001</v>
      </c>
      <c r="N37" s="1">
        <v>21.681304000000001</v>
      </c>
      <c r="P37" s="1">
        <v>72.180761000000004</v>
      </c>
    </row>
    <row r="38" spans="6:16">
      <c r="F38" s="1">
        <v>248.165085</v>
      </c>
      <c r="H38" s="1">
        <v>22.455282</v>
      </c>
      <c r="J38" s="1">
        <v>83.438248000000002</v>
      </c>
      <c r="L38" s="1">
        <v>248.165085</v>
      </c>
      <c r="N38" s="1">
        <v>21.666298999999999</v>
      </c>
      <c r="P38" s="1">
        <v>72.339972000000003</v>
      </c>
    </row>
    <row r="39" spans="6:16">
      <c r="F39" s="1">
        <v>248.93222</v>
      </c>
      <c r="H39" s="1">
        <v>22.429193000000001</v>
      </c>
      <c r="J39" s="1">
        <v>83.572868</v>
      </c>
      <c r="L39" s="1">
        <v>248.93222</v>
      </c>
      <c r="N39" s="1">
        <v>21.651463</v>
      </c>
      <c r="P39" s="1">
        <v>72.504283000000001</v>
      </c>
    </row>
    <row r="40" spans="6:16">
      <c r="F40" s="1">
        <v>249.69932600000001</v>
      </c>
      <c r="H40" s="1">
        <v>22.403395</v>
      </c>
      <c r="J40" s="1">
        <v>83.727928000000006</v>
      </c>
      <c r="L40" s="1">
        <v>249.69932600000001</v>
      </c>
      <c r="N40" s="1">
        <v>21.636738999999999</v>
      </c>
      <c r="P40" s="1">
        <v>72.667489000000003</v>
      </c>
    </row>
    <row r="41" spans="6:16">
      <c r="F41" s="1">
        <v>250.46641500000001</v>
      </c>
      <c r="H41" s="1">
        <v>22.372499000000001</v>
      </c>
      <c r="J41" s="1">
        <v>83.846214000000003</v>
      </c>
      <c r="L41" s="1">
        <v>250.46641500000001</v>
      </c>
      <c r="N41" s="1">
        <v>21.622129999999999</v>
      </c>
      <c r="P41" s="1">
        <v>72.830009000000004</v>
      </c>
    </row>
    <row r="42" spans="6:16">
      <c r="F42" s="1">
        <v>251.233475</v>
      </c>
      <c r="H42" s="1">
        <v>22.332211000000001</v>
      </c>
      <c r="J42" s="1">
        <v>84.022857999999999</v>
      </c>
      <c r="L42" s="1">
        <v>251.233475</v>
      </c>
      <c r="N42" s="1">
        <v>21.607634000000001</v>
      </c>
      <c r="P42" s="1">
        <v>72.991894000000002</v>
      </c>
    </row>
    <row r="43" spans="6:16">
      <c r="F43" s="1">
        <v>252.000519</v>
      </c>
      <c r="H43" s="1">
        <v>22.293092999999999</v>
      </c>
      <c r="J43" s="1">
        <v>84.187088000000003</v>
      </c>
      <c r="L43" s="1">
        <v>252.000519</v>
      </c>
      <c r="N43" s="1">
        <v>21.593249</v>
      </c>
      <c r="P43" s="1">
        <v>73.153156999999993</v>
      </c>
    </row>
    <row r="44" spans="6:16">
      <c r="F44" s="1">
        <v>252.76754800000001</v>
      </c>
      <c r="H44" s="1">
        <v>22.265442</v>
      </c>
      <c r="J44" s="1">
        <v>84.346207000000007</v>
      </c>
      <c r="L44" s="1">
        <v>252.76754800000001</v>
      </c>
      <c r="N44" s="1">
        <v>21.578975</v>
      </c>
      <c r="P44" s="1">
        <v>73.313805000000002</v>
      </c>
    </row>
    <row r="45" spans="6:16">
      <c r="F45" s="1">
        <v>253.534561</v>
      </c>
      <c r="H45" s="1">
        <v>22.236961000000001</v>
      </c>
      <c r="J45" s="1">
        <v>84.512321</v>
      </c>
      <c r="L45" s="1">
        <v>253.534561</v>
      </c>
      <c r="N45" s="1">
        <v>21.564807999999999</v>
      </c>
      <c r="P45" s="1">
        <v>73.473849999999999</v>
      </c>
    </row>
    <row r="46" spans="6:16">
      <c r="F46" s="1">
        <v>254.30154400000001</v>
      </c>
      <c r="H46" s="1">
        <v>22.212761</v>
      </c>
      <c r="J46" s="1">
        <v>84.669846000000007</v>
      </c>
      <c r="L46" s="1">
        <v>254.30154400000001</v>
      </c>
      <c r="N46" s="1">
        <v>21.550750000000001</v>
      </c>
      <c r="P46" s="1">
        <v>73.633286999999996</v>
      </c>
    </row>
    <row r="47" spans="6:16">
      <c r="F47" s="1">
        <v>255.068512</v>
      </c>
      <c r="H47" s="1">
        <v>22.182337</v>
      </c>
      <c r="J47" s="1">
        <v>84.833686999999998</v>
      </c>
      <c r="L47" s="1">
        <v>255.068512</v>
      </c>
      <c r="N47" s="1">
        <v>21.536798999999998</v>
      </c>
      <c r="P47" s="1">
        <v>73.792124999999999</v>
      </c>
    </row>
    <row r="48" spans="6:16">
      <c r="F48" s="1">
        <v>255.83544900000001</v>
      </c>
      <c r="H48" s="1">
        <v>22.153126</v>
      </c>
      <c r="J48" s="1">
        <v>85.007949999999994</v>
      </c>
      <c r="L48" s="1">
        <v>255.83544900000001</v>
      </c>
      <c r="N48" s="1">
        <v>21.522950999999999</v>
      </c>
      <c r="P48" s="1">
        <v>73.950379999999996</v>
      </c>
    </row>
    <row r="49" spans="6:16">
      <c r="F49" s="1">
        <v>256.60238600000002</v>
      </c>
      <c r="H49" s="1">
        <v>22.128698</v>
      </c>
      <c r="J49" s="1">
        <v>85.159278999999998</v>
      </c>
      <c r="L49" s="1">
        <v>256.60238600000002</v>
      </c>
      <c r="N49" s="1">
        <v>21.509207</v>
      </c>
      <c r="P49" s="1">
        <v>74.108059999999995</v>
      </c>
    </row>
    <row r="50" spans="6:16">
      <c r="F50" s="1">
        <v>257.36929300000003</v>
      </c>
      <c r="H50" s="1">
        <v>22.094902000000001</v>
      </c>
      <c r="J50" s="1">
        <v>85.309128000000001</v>
      </c>
      <c r="L50" s="1">
        <v>257.36929300000003</v>
      </c>
      <c r="N50" s="1">
        <v>21.495564999999999</v>
      </c>
      <c r="P50" s="1">
        <v>74.265162000000004</v>
      </c>
    </row>
    <row r="51" spans="6:16">
      <c r="F51" s="1">
        <v>258.136169</v>
      </c>
      <c r="H51" s="1">
        <v>22.057905000000002</v>
      </c>
      <c r="J51" s="1">
        <v>85.476776000000001</v>
      </c>
      <c r="L51" s="1">
        <v>258.136169</v>
      </c>
      <c r="N51" s="1">
        <v>21.482023999999999</v>
      </c>
      <c r="P51" s="1">
        <v>74.421693000000005</v>
      </c>
    </row>
    <row r="52" spans="6:16">
      <c r="F52" s="1">
        <v>258.90301499999998</v>
      </c>
      <c r="H52" s="1">
        <v>22.030612999999999</v>
      </c>
      <c r="J52" s="1">
        <v>85.604804999999999</v>
      </c>
      <c r="L52" s="1">
        <v>258.90301499999998</v>
      </c>
      <c r="N52" s="1">
        <v>21.468584</v>
      </c>
      <c r="P52" s="1">
        <v>74.577661000000006</v>
      </c>
    </row>
    <row r="53" spans="6:16">
      <c r="F53" s="1">
        <v>259.66986100000003</v>
      </c>
      <c r="H53" s="1">
        <v>22.001868999999999</v>
      </c>
      <c r="J53" s="1">
        <v>85.747566000000006</v>
      </c>
      <c r="L53" s="1">
        <v>259.66986100000003</v>
      </c>
      <c r="N53" s="1">
        <v>21.455231999999999</v>
      </c>
      <c r="P53" s="1">
        <v>74.733202000000006</v>
      </c>
    </row>
    <row r="54" spans="6:16">
      <c r="F54" s="1">
        <v>260.43667599999998</v>
      </c>
      <c r="H54" s="1">
        <v>21.964086999999999</v>
      </c>
      <c r="J54" s="1">
        <v>85.90992</v>
      </c>
      <c r="L54" s="1">
        <v>260.43667599999998</v>
      </c>
      <c r="N54" s="1">
        <v>21.442022000000001</v>
      </c>
      <c r="P54" s="1">
        <v>74.887727999999996</v>
      </c>
    </row>
    <row r="55" spans="6:16">
      <c r="F55" s="1">
        <v>261.20349099999999</v>
      </c>
      <c r="H55" s="1">
        <v>21.926939000000001</v>
      </c>
      <c r="J55" s="1">
        <v>86.059821999999997</v>
      </c>
      <c r="L55" s="1">
        <v>261.20349099999999</v>
      </c>
      <c r="N55" s="1">
        <v>21.428777</v>
      </c>
      <c r="P55" s="1">
        <v>75.043023000000005</v>
      </c>
    </row>
    <row r="56" spans="6:16">
      <c r="F56" s="1">
        <v>261.97024499999998</v>
      </c>
      <c r="H56" s="1">
        <v>21.897987000000001</v>
      </c>
      <c r="J56" s="1">
        <v>86.195305000000005</v>
      </c>
      <c r="L56" s="1">
        <v>261.97024499999998</v>
      </c>
      <c r="N56" s="1">
        <v>21.415234000000002</v>
      </c>
      <c r="P56" s="1">
        <v>75.201818000000003</v>
      </c>
    </row>
    <row r="57" spans="6:16">
      <c r="F57" s="1">
        <v>262.73700000000002</v>
      </c>
      <c r="H57" s="1">
        <v>21.862175000000001</v>
      </c>
      <c r="J57" s="1">
        <v>86.348693999999995</v>
      </c>
      <c r="L57" s="1">
        <v>262.73700000000002</v>
      </c>
      <c r="N57" s="1">
        <v>21.401838999999999</v>
      </c>
      <c r="P57" s="1">
        <v>75.359606999999997</v>
      </c>
    </row>
    <row r="58" spans="6:16">
      <c r="F58" s="1">
        <v>263.50372299999998</v>
      </c>
      <c r="H58" s="1">
        <v>21.823008999999999</v>
      </c>
      <c r="J58" s="1">
        <v>86.501273999999995</v>
      </c>
      <c r="L58" s="1">
        <v>263.50372299999998</v>
      </c>
      <c r="N58" s="1">
        <v>21.388552000000001</v>
      </c>
      <c r="P58" s="1">
        <v>75.516800000000003</v>
      </c>
    </row>
    <row r="59" spans="6:16">
      <c r="F59" s="1">
        <v>264.27044699999999</v>
      </c>
      <c r="H59" s="1">
        <v>21.787979</v>
      </c>
      <c r="J59" s="1">
        <v>86.660072</v>
      </c>
      <c r="L59" s="1">
        <v>264.27044699999999</v>
      </c>
      <c r="N59" s="1">
        <v>21.375366</v>
      </c>
      <c r="P59" s="1">
        <v>75.673433000000003</v>
      </c>
    </row>
    <row r="60" spans="6:16">
      <c r="F60" s="1">
        <v>265.03714000000002</v>
      </c>
      <c r="H60" s="1">
        <v>21.744696000000001</v>
      </c>
      <c r="J60" s="1">
        <v>86.810271999999998</v>
      </c>
      <c r="L60" s="1">
        <v>265.03714000000002</v>
      </c>
      <c r="N60" s="1">
        <v>21.362283000000001</v>
      </c>
      <c r="P60" s="1">
        <v>75.829510999999997</v>
      </c>
    </row>
    <row r="61" spans="6:16">
      <c r="F61" s="1">
        <v>265.80380200000002</v>
      </c>
      <c r="H61" s="1">
        <v>21.711048000000002</v>
      </c>
      <c r="J61" s="1">
        <v>87.003456</v>
      </c>
      <c r="L61" s="1">
        <v>265.80380200000002</v>
      </c>
      <c r="N61" s="1">
        <v>21.349298999999998</v>
      </c>
      <c r="P61" s="1">
        <v>75.985031000000006</v>
      </c>
    </row>
    <row r="62" spans="6:16">
      <c r="F62" s="1">
        <v>266.57043499999997</v>
      </c>
      <c r="H62" s="1">
        <v>21.672681999999998</v>
      </c>
      <c r="J62" s="1">
        <v>87.175758000000002</v>
      </c>
      <c r="L62" s="1">
        <v>266.57043499999997</v>
      </c>
      <c r="N62" s="1">
        <v>21.336414999999999</v>
      </c>
      <c r="P62" s="1">
        <v>76.14</v>
      </c>
    </row>
    <row r="63" spans="6:16">
      <c r="F63" s="1">
        <v>267.33703600000001</v>
      </c>
      <c r="H63" s="1">
        <v>21.642122000000001</v>
      </c>
      <c r="J63" s="1">
        <v>87.346001000000001</v>
      </c>
      <c r="L63" s="1">
        <v>267.33703600000001</v>
      </c>
      <c r="N63" s="1">
        <v>21.323630000000001</v>
      </c>
      <c r="P63" s="1">
        <v>76.294426999999999</v>
      </c>
    </row>
    <row r="64" spans="6:16">
      <c r="F64" s="1">
        <v>268.10363799999999</v>
      </c>
      <c r="H64" s="1">
        <v>21.607405</v>
      </c>
      <c r="J64" s="1">
        <v>87.542686000000003</v>
      </c>
      <c r="L64" s="1">
        <v>268.10363799999999</v>
      </c>
      <c r="N64" s="1">
        <v>21.310942000000001</v>
      </c>
      <c r="P64" s="1">
        <v>76.448324999999997</v>
      </c>
    </row>
    <row r="65" spans="6:16">
      <c r="F65" s="1">
        <v>268.87020899999999</v>
      </c>
      <c r="H65" s="1">
        <v>21.589055999999999</v>
      </c>
      <c r="J65" s="1">
        <v>87.702811999999994</v>
      </c>
      <c r="L65" s="1">
        <v>268.87020899999999</v>
      </c>
      <c r="N65" s="1">
        <v>21.298349000000002</v>
      </c>
      <c r="P65" s="1">
        <v>76.601687999999996</v>
      </c>
    </row>
    <row r="66" spans="6:16">
      <c r="F66" s="1">
        <v>269.63674900000001</v>
      </c>
      <c r="H66" s="1">
        <v>21.554417000000001</v>
      </c>
      <c r="J66" s="1">
        <v>87.864052000000001</v>
      </c>
      <c r="L66" s="1">
        <v>269.63674900000001</v>
      </c>
      <c r="N66" s="1">
        <v>21.285848999999999</v>
      </c>
      <c r="P66" s="1">
        <v>76.754532999999995</v>
      </c>
    </row>
    <row r="67" spans="6:16">
      <c r="F67" s="1">
        <v>270.40329000000003</v>
      </c>
      <c r="H67" s="1">
        <v>21.523658999999999</v>
      </c>
      <c r="J67" s="1">
        <v>88.047234000000003</v>
      </c>
      <c r="L67" s="1">
        <v>270.40329000000003</v>
      </c>
      <c r="N67" s="1">
        <v>21.273443</v>
      </c>
      <c r="P67" s="1">
        <v>76.906862000000004</v>
      </c>
    </row>
    <row r="68" spans="6:16">
      <c r="F68" s="1">
        <v>271.16976899999997</v>
      </c>
      <c r="H68" s="1">
        <v>21.485678</v>
      </c>
      <c r="J68" s="1">
        <v>88.196586999999994</v>
      </c>
      <c r="L68" s="1">
        <v>271.16976899999997</v>
      </c>
      <c r="N68" s="1">
        <v>21.261129</v>
      </c>
      <c r="P68" s="1">
        <v>77.058668999999995</v>
      </c>
    </row>
    <row r="69" spans="6:16">
      <c r="F69" s="1">
        <v>271.93624899999998</v>
      </c>
      <c r="H69" s="1">
        <v>21.442914999999999</v>
      </c>
      <c r="J69" s="1">
        <v>88.306244000000007</v>
      </c>
      <c r="L69" s="1">
        <v>271.93624899999998</v>
      </c>
      <c r="N69" s="1">
        <v>21.248904</v>
      </c>
      <c r="P69" s="1">
        <v>77.209978000000007</v>
      </c>
    </row>
    <row r="70" spans="6:16">
      <c r="F70" s="1">
        <v>272.702698</v>
      </c>
      <c r="H70" s="1">
        <v>21.402117000000001</v>
      </c>
      <c r="J70" s="1">
        <v>88.475455999999994</v>
      </c>
      <c r="L70" s="1">
        <v>272.702698</v>
      </c>
      <c r="N70" s="1">
        <v>21.236771000000001</v>
      </c>
      <c r="P70" s="1">
        <v>77.360782999999998</v>
      </c>
    </row>
    <row r="71" spans="6:16">
      <c r="F71" s="1">
        <v>273.46911599999999</v>
      </c>
      <c r="H71" s="1">
        <v>21.354033999999999</v>
      </c>
      <c r="J71" s="1">
        <v>88.620414999999994</v>
      </c>
      <c r="L71" s="1">
        <v>273.46911599999999</v>
      </c>
      <c r="N71" s="1">
        <v>21.224726</v>
      </c>
      <c r="P71" s="1">
        <v>77.511093000000002</v>
      </c>
    </row>
    <row r="72" spans="6:16">
      <c r="F72" s="1">
        <v>274.23553500000003</v>
      </c>
      <c r="H72" s="1">
        <v>21.321529000000002</v>
      </c>
      <c r="J72" s="1">
        <v>88.738686000000001</v>
      </c>
      <c r="L72" s="1">
        <v>274.23553500000003</v>
      </c>
      <c r="N72" s="1">
        <v>21.212769999999999</v>
      </c>
      <c r="P72" s="1">
        <v>77.660867999999994</v>
      </c>
    </row>
    <row r="73" spans="6:16">
      <c r="F73" s="1">
        <v>275.001892</v>
      </c>
      <c r="H73" s="1">
        <v>21.282228</v>
      </c>
      <c r="J73" s="1">
        <v>88.880027999999996</v>
      </c>
      <c r="L73" s="1">
        <v>275.001892</v>
      </c>
      <c r="N73" s="1">
        <v>21.200893000000001</v>
      </c>
      <c r="P73" s="1">
        <v>77.810243999999997</v>
      </c>
    </row>
    <row r="74" spans="6:16">
      <c r="F74" s="1">
        <v>275.76825000000002</v>
      </c>
      <c r="H74" s="1">
        <v>21.254086999999998</v>
      </c>
      <c r="J74" s="1">
        <v>89.060089000000005</v>
      </c>
      <c r="L74" s="1">
        <v>275.76825000000002</v>
      </c>
      <c r="N74" s="1">
        <v>21.189007</v>
      </c>
      <c r="P74" s="1">
        <v>77.960656999999998</v>
      </c>
    </row>
    <row r="75" spans="6:16">
      <c r="F75" s="1">
        <v>276.53457600000002</v>
      </c>
      <c r="H75" s="1">
        <v>21.219244</v>
      </c>
      <c r="J75" s="1">
        <v>89.187943000000004</v>
      </c>
      <c r="L75" s="1">
        <v>276.53457600000002</v>
      </c>
      <c r="N75" s="1">
        <v>21.177105000000001</v>
      </c>
      <c r="P75" s="1">
        <v>78.112230999999994</v>
      </c>
    </row>
    <row r="76" spans="6:16">
      <c r="F76" s="1">
        <v>277.30087300000002</v>
      </c>
      <c r="H76" s="1">
        <v>21.178705000000001</v>
      </c>
      <c r="J76" s="1">
        <v>89.360000999999997</v>
      </c>
      <c r="L76" s="1">
        <v>277.30087300000002</v>
      </c>
      <c r="N76" s="1">
        <v>21.16526</v>
      </c>
      <c r="P76" s="1">
        <v>78.263816000000006</v>
      </c>
    </row>
    <row r="77" spans="6:16">
      <c r="F77" s="1">
        <v>278.06716899999998</v>
      </c>
      <c r="H77" s="1">
        <v>21.124641</v>
      </c>
      <c r="J77" s="1">
        <v>89.527289999999994</v>
      </c>
      <c r="L77" s="1">
        <v>278.06716899999998</v>
      </c>
      <c r="N77" s="1">
        <v>21.153516</v>
      </c>
      <c r="P77" s="1">
        <v>78.414726000000002</v>
      </c>
    </row>
    <row r="78" spans="6:16">
      <c r="F78" s="1">
        <v>278.83340500000003</v>
      </c>
      <c r="H78" s="1">
        <v>21.070219000000002</v>
      </c>
      <c r="J78" s="1">
        <v>89.690605000000005</v>
      </c>
      <c r="L78" s="1">
        <v>278.83340500000003</v>
      </c>
      <c r="N78" s="1">
        <v>21.141857000000002</v>
      </c>
      <c r="P78" s="1">
        <v>78.565179999999998</v>
      </c>
    </row>
    <row r="79" spans="6:16">
      <c r="F79" s="1">
        <v>279.59964000000002</v>
      </c>
      <c r="H79" s="1">
        <v>21.017731000000001</v>
      </c>
      <c r="J79" s="1">
        <v>89.804366999999999</v>
      </c>
      <c r="L79" s="1">
        <v>279.59964000000002</v>
      </c>
      <c r="N79" s="1">
        <v>21.130286000000002</v>
      </c>
      <c r="P79" s="1">
        <v>78.715146000000004</v>
      </c>
    </row>
    <row r="80" spans="6:16">
      <c r="F80" s="1">
        <v>280.36584499999998</v>
      </c>
      <c r="H80" s="1">
        <v>20.967216000000001</v>
      </c>
      <c r="J80" s="1">
        <v>89.982642999999996</v>
      </c>
      <c r="L80" s="1">
        <v>280.36584499999998</v>
      </c>
      <c r="N80" s="1">
        <v>21.118801000000001</v>
      </c>
      <c r="P80" s="1">
        <v>78.864625000000004</v>
      </c>
    </row>
    <row r="81" spans="6:16">
      <c r="F81" s="1">
        <v>281.13201900000001</v>
      </c>
      <c r="H81" s="1">
        <v>20.928207</v>
      </c>
      <c r="J81" s="1">
        <v>90.126075999999998</v>
      </c>
      <c r="L81" s="1">
        <v>281.13201900000001</v>
      </c>
      <c r="N81" s="1">
        <v>21.107400999999999</v>
      </c>
      <c r="P81" s="1">
        <v>79.013621999999998</v>
      </c>
    </row>
    <row r="82" spans="6:16">
      <c r="F82" s="1">
        <v>281.89816300000001</v>
      </c>
      <c r="H82" s="1">
        <v>20.898171999999999</v>
      </c>
      <c r="J82" s="1">
        <v>90.254738000000003</v>
      </c>
      <c r="L82" s="1">
        <v>281.89816300000001</v>
      </c>
      <c r="N82" s="1">
        <v>21.096084000000001</v>
      </c>
      <c r="P82" s="1">
        <v>79.162141000000005</v>
      </c>
    </row>
    <row r="83" spans="6:16">
      <c r="F83" s="1">
        <v>282.66427599999997</v>
      </c>
      <c r="H83" s="1">
        <v>20.870117</v>
      </c>
      <c r="J83" s="1">
        <v>90.422934999999995</v>
      </c>
      <c r="L83" s="1">
        <v>282.66427599999997</v>
      </c>
      <c r="N83" s="1">
        <v>21.084848999999998</v>
      </c>
      <c r="P83" s="1">
        <v>79.310193999999996</v>
      </c>
    </row>
    <row r="84" spans="6:16">
      <c r="F84" s="1">
        <v>283.43038899999999</v>
      </c>
      <c r="H84" s="1">
        <v>20.837039999999998</v>
      </c>
      <c r="J84" s="1">
        <v>90.590919</v>
      </c>
      <c r="L84" s="1">
        <v>283.43038899999999</v>
      </c>
      <c r="N84" s="1">
        <v>21.073695000000001</v>
      </c>
      <c r="P84" s="1">
        <v>79.457780999999997</v>
      </c>
    </row>
    <row r="85" spans="6:16">
      <c r="F85" s="1">
        <v>284.19644199999999</v>
      </c>
      <c r="H85" s="1">
        <v>20.810725999999999</v>
      </c>
      <c r="J85" s="1">
        <v>90.707260000000005</v>
      </c>
      <c r="L85" s="1">
        <v>284.19644199999999</v>
      </c>
      <c r="N85" s="1">
        <v>21.062622000000001</v>
      </c>
      <c r="P85" s="1">
        <v>79.604894000000002</v>
      </c>
    </row>
    <row r="86" spans="6:16">
      <c r="F86" s="1">
        <v>284.96249399999999</v>
      </c>
      <c r="H86" s="1">
        <v>20.765877</v>
      </c>
      <c r="J86" s="1">
        <v>90.820267000000001</v>
      </c>
      <c r="L86" s="1">
        <v>284.96249399999999</v>
      </c>
      <c r="N86" s="1">
        <v>21.051628999999998</v>
      </c>
      <c r="P86" s="1">
        <v>79.751562000000007</v>
      </c>
    </row>
    <row r="87" spans="6:16">
      <c r="F87" s="1">
        <v>285.72851600000001</v>
      </c>
      <c r="H87" s="1">
        <v>20.718606999999999</v>
      </c>
      <c r="J87" s="1">
        <v>91.005493000000001</v>
      </c>
      <c r="L87" s="1">
        <v>285.72851600000001</v>
      </c>
      <c r="N87" s="1">
        <v>21.040713</v>
      </c>
      <c r="P87" s="1">
        <v>79.897777000000005</v>
      </c>
    </row>
    <row r="88" spans="6:16">
      <c r="F88" s="1">
        <v>286.494507</v>
      </c>
      <c r="H88" s="1">
        <v>20.659797999999999</v>
      </c>
      <c r="J88" s="1">
        <v>91.137900999999999</v>
      </c>
      <c r="L88" s="1">
        <v>286.494507</v>
      </c>
      <c r="N88" s="1">
        <v>21.029876000000002</v>
      </c>
      <c r="P88" s="1">
        <v>80.043543999999997</v>
      </c>
    </row>
    <row r="89" spans="6:16">
      <c r="F89" s="1">
        <v>287.260468</v>
      </c>
      <c r="H89" s="1">
        <v>20.615317999999998</v>
      </c>
      <c r="J89" s="1">
        <v>91.278976</v>
      </c>
      <c r="L89" s="1">
        <v>287.260468</v>
      </c>
      <c r="N89" s="1">
        <v>21.019114999999999</v>
      </c>
      <c r="P89" s="1">
        <v>80.188862999999998</v>
      </c>
    </row>
    <row r="90" spans="6:16">
      <c r="F90" s="1">
        <v>288.02639799999997</v>
      </c>
      <c r="H90" s="1">
        <v>20.554482</v>
      </c>
      <c r="J90" s="1">
        <v>91.451508000000004</v>
      </c>
      <c r="L90" s="1">
        <v>288.02639799999997</v>
      </c>
      <c r="N90" s="1">
        <v>21.008427000000001</v>
      </c>
      <c r="P90" s="1">
        <v>80.333742000000001</v>
      </c>
    </row>
    <row r="91" spans="6:16">
      <c r="F91" s="1">
        <v>288.792328</v>
      </c>
      <c r="H91" s="1">
        <v>20.515726000000001</v>
      </c>
      <c r="J91" s="1">
        <v>91.630118999999993</v>
      </c>
      <c r="L91" s="1">
        <v>288.792328</v>
      </c>
      <c r="N91" s="1">
        <v>20.997812</v>
      </c>
      <c r="P91" s="1">
        <v>80.478194999999999</v>
      </c>
    </row>
    <row r="92" spans="6:16">
      <c r="F92" s="1">
        <v>289.55819700000001</v>
      </c>
      <c r="H92" s="1">
        <v>20.472308999999999</v>
      </c>
      <c r="J92" s="1">
        <v>91.775763999999995</v>
      </c>
      <c r="L92" s="1">
        <v>289.55819700000001</v>
      </c>
      <c r="N92" s="1">
        <v>20.987269000000001</v>
      </c>
      <c r="P92" s="1">
        <v>80.622191000000001</v>
      </c>
    </row>
    <row r="93" spans="6:16">
      <c r="F93" s="1">
        <v>290.32403599999998</v>
      </c>
      <c r="H93" s="1">
        <v>20.444787999999999</v>
      </c>
      <c r="J93" s="1">
        <v>91.925101999999995</v>
      </c>
      <c r="L93" s="1">
        <v>290.32403599999998</v>
      </c>
      <c r="N93" s="1">
        <v>20.976811000000001</v>
      </c>
      <c r="P93" s="1">
        <v>80.765808000000007</v>
      </c>
    </row>
    <row r="94" spans="6:16">
      <c r="F94" s="1">
        <v>291.08987400000001</v>
      </c>
      <c r="H94" s="1">
        <v>20.413618</v>
      </c>
      <c r="J94" s="1">
        <v>92.094307000000001</v>
      </c>
      <c r="L94" s="1">
        <v>291.08987400000001</v>
      </c>
      <c r="N94" s="1">
        <v>20.966404000000001</v>
      </c>
      <c r="P94" s="1">
        <v>80.908941999999996</v>
      </c>
    </row>
    <row r="95" spans="6:16">
      <c r="F95" s="1">
        <v>291.855682</v>
      </c>
      <c r="H95" s="1">
        <v>20.391971999999999</v>
      </c>
      <c r="J95" s="1">
        <v>92.258621000000005</v>
      </c>
      <c r="L95" s="1">
        <v>291.855682</v>
      </c>
      <c r="N95" s="1">
        <v>20.955963000000001</v>
      </c>
      <c r="P95" s="1">
        <v>81.051276999999999</v>
      </c>
    </row>
    <row r="96" spans="6:16">
      <c r="F96" s="1">
        <v>292.62142899999998</v>
      </c>
      <c r="H96" s="1">
        <v>20.363399999999999</v>
      </c>
      <c r="J96" s="1">
        <v>92.408600000000007</v>
      </c>
      <c r="L96" s="1">
        <v>292.62142899999998</v>
      </c>
      <c r="N96" s="1">
        <v>20.945314</v>
      </c>
      <c r="P96" s="1">
        <v>81.192188999999999</v>
      </c>
    </row>
    <row r="97" spans="6:16">
      <c r="F97" s="1">
        <v>293.38717700000001</v>
      </c>
      <c r="H97" s="1">
        <v>20.333759000000001</v>
      </c>
      <c r="J97" s="1">
        <v>92.515029999999996</v>
      </c>
      <c r="L97" s="1">
        <v>293.38717700000001</v>
      </c>
      <c r="N97" s="1">
        <v>20.934671999999999</v>
      </c>
      <c r="P97" s="1">
        <v>81.332475000000002</v>
      </c>
    </row>
    <row r="98" spans="6:16">
      <c r="F98" s="1">
        <v>294.15289300000001</v>
      </c>
      <c r="H98" s="1">
        <v>20.310341000000001</v>
      </c>
      <c r="J98" s="1">
        <v>92.670035999999996</v>
      </c>
      <c r="L98" s="1">
        <v>294.15289300000001</v>
      </c>
      <c r="N98" s="1">
        <v>20.924129000000001</v>
      </c>
      <c r="P98" s="1">
        <v>81.472483999999994</v>
      </c>
    </row>
    <row r="99" spans="6:16">
      <c r="F99" s="1">
        <v>294.91857900000002</v>
      </c>
      <c r="H99" s="1">
        <v>20.262053999999999</v>
      </c>
      <c r="J99" s="1">
        <v>92.815276999999995</v>
      </c>
      <c r="L99" s="1">
        <v>294.91857900000002</v>
      </c>
      <c r="N99" s="1">
        <v>20.913644000000001</v>
      </c>
      <c r="P99" s="1">
        <v>81.612080000000006</v>
      </c>
    </row>
    <row r="100" spans="6:16">
      <c r="F100" s="1">
        <v>295.684235</v>
      </c>
      <c r="H100" s="1">
        <v>20.209364000000001</v>
      </c>
      <c r="J100" s="1">
        <v>92.957504</v>
      </c>
      <c r="L100" s="1">
        <v>295.684235</v>
      </c>
      <c r="N100" s="1">
        <v>20.903227999999999</v>
      </c>
      <c r="P100" s="1">
        <v>81.751300999999998</v>
      </c>
    </row>
    <row r="101" spans="6:16">
      <c r="F101" s="1">
        <v>296.44986</v>
      </c>
      <c r="H101" s="1">
        <v>20.164366000000001</v>
      </c>
      <c r="J101" s="1">
        <v>93.100288000000006</v>
      </c>
      <c r="L101" s="1">
        <v>296.44986</v>
      </c>
      <c r="N101" s="1">
        <v>20.892878</v>
      </c>
      <c r="P101" s="1">
        <v>81.890146000000001</v>
      </c>
    </row>
    <row r="102" spans="6:16">
      <c r="F102" s="1">
        <v>297.215485</v>
      </c>
      <c r="H102" s="1">
        <v>20.120363000000001</v>
      </c>
      <c r="J102" s="1">
        <v>93.284926999999996</v>
      </c>
      <c r="L102" s="1">
        <v>297.215485</v>
      </c>
      <c r="N102" s="1">
        <v>20.882591999999999</v>
      </c>
      <c r="P102" s="1">
        <v>82.028619000000006</v>
      </c>
    </row>
    <row r="103" spans="6:16">
      <c r="F103" s="1">
        <v>297.98104899999998</v>
      </c>
      <c r="H103" s="1">
        <v>20.071293000000001</v>
      </c>
      <c r="J103" s="1">
        <v>93.431099000000003</v>
      </c>
      <c r="L103" s="1">
        <v>297.98104899999998</v>
      </c>
      <c r="N103" s="1">
        <v>20.872371000000001</v>
      </c>
      <c r="P103" s="1">
        <v>82.166714999999996</v>
      </c>
    </row>
    <row r="104" spans="6:16">
      <c r="F104" s="1">
        <v>298.74658199999999</v>
      </c>
      <c r="H104" s="1">
        <v>20.050224</v>
      </c>
      <c r="J104" s="1">
        <v>93.602631000000002</v>
      </c>
      <c r="L104" s="1">
        <v>298.74658199999999</v>
      </c>
      <c r="N104" s="1">
        <v>20.862221999999999</v>
      </c>
      <c r="P104" s="1">
        <v>82.304598999999996</v>
      </c>
    </row>
    <row r="105" spans="6:16">
      <c r="F105" s="1">
        <v>299.51208500000001</v>
      </c>
      <c r="H105" s="1">
        <v>20.033199</v>
      </c>
      <c r="J105" s="1">
        <v>93.728820999999996</v>
      </c>
      <c r="L105" s="1">
        <v>299.51208500000001</v>
      </c>
      <c r="N105" s="1">
        <v>20.852070000000001</v>
      </c>
      <c r="P105" s="1">
        <v>82.440858000000006</v>
      </c>
    </row>
    <row r="106" spans="6:16">
      <c r="F106" s="1">
        <v>300.27758799999998</v>
      </c>
      <c r="H106" s="1">
        <v>20.005127000000002</v>
      </c>
      <c r="J106" s="1">
        <v>93.855682000000002</v>
      </c>
      <c r="L106" s="1">
        <v>300.27758799999998</v>
      </c>
      <c r="N106" s="1">
        <v>20.842171</v>
      </c>
      <c r="P106" s="1">
        <v>82.580427</v>
      </c>
    </row>
    <row r="107" spans="6:16">
      <c r="F107" s="1">
        <v>301.04302999999999</v>
      </c>
      <c r="H107" s="1">
        <v>19.984629000000002</v>
      </c>
      <c r="J107" s="1">
        <v>93.982048000000006</v>
      </c>
      <c r="L107" s="1">
        <v>301.04302999999999</v>
      </c>
      <c r="N107" s="1">
        <v>20.832599999999999</v>
      </c>
      <c r="P107" s="1">
        <v>82.724541000000002</v>
      </c>
    </row>
    <row r="108" spans="6:16">
      <c r="F108" s="1">
        <v>301.80847199999999</v>
      </c>
      <c r="H108" s="1">
        <v>19.980408000000001</v>
      </c>
      <c r="J108" s="1">
        <v>94.116478000000001</v>
      </c>
      <c r="L108" s="1">
        <v>301.80847199999999</v>
      </c>
      <c r="N108" s="1">
        <v>20.823049000000001</v>
      </c>
      <c r="P108" s="1">
        <v>82.867356999999998</v>
      </c>
    </row>
    <row r="109" spans="6:16">
      <c r="F109" s="1">
        <v>302.57385299999999</v>
      </c>
      <c r="H109" s="1">
        <v>19.928208999999999</v>
      </c>
      <c r="J109" s="1">
        <v>94.222983999999997</v>
      </c>
      <c r="L109" s="1">
        <v>302.57385299999999</v>
      </c>
      <c r="N109" s="1">
        <v>20.813565000000001</v>
      </c>
      <c r="P109" s="1">
        <v>83.009782000000001</v>
      </c>
    </row>
    <row r="110" spans="6:16">
      <c r="F110" s="1">
        <v>303.339203</v>
      </c>
      <c r="H110" s="1">
        <v>19.891446999999999</v>
      </c>
      <c r="J110" s="1">
        <v>94.392746000000002</v>
      </c>
      <c r="L110" s="1">
        <v>303.339203</v>
      </c>
      <c r="N110" s="1">
        <v>20.804145999999999</v>
      </c>
      <c r="P110" s="1">
        <v>83.151797999999999</v>
      </c>
    </row>
    <row r="111" spans="6:16">
      <c r="F111" s="1">
        <v>304.10455300000001</v>
      </c>
      <c r="H111" s="1">
        <v>19.863448999999999</v>
      </c>
      <c r="J111" s="1">
        <v>94.568520000000007</v>
      </c>
      <c r="L111" s="1">
        <v>304.10455300000001</v>
      </c>
      <c r="N111" s="1">
        <v>20.794789999999999</v>
      </c>
      <c r="P111" s="1">
        <v>83.293412000000004</v>
      </c>
    </row>
    <row r="112" spans="6:16">
      <c r="F112" s="1">
        <v>304.869843</v>
      </c>
      <c r="H112" s="1">
        <v>19.834821999999999</v>
      </c>
      <c r="J112" s="1">
        <v>94.711166000000006</v>
      </c>
      <c r="L112" s="1">
        <v>304.869843</v>
      </c>
      <c r="N112" s="1">
        <v>20.785499000000002</v>
      </c>
      <c r="P112" s="1">
        <v>83.434612000000001</v>
      </c>
    </row>
    <row r="113" spans="6:16">
      <c r="F113" s="1">
        <v>305.635132</v>
      </c>
      <c r="H113" s="1">
        <v>19.790762000000001</v>
      </c>
      <c r="J113" s="1">
        <v>94.876907000000003</v>
      </c>
      <c r="L113" s="1">
        <v>305.635132</v>
      </c>
      <c r="N113" s="1">
        <v>20.77627</v>
      </c>
      <c r="P113" s="1">
        <v>83.575415000000007</v>
      </c>
    </row>
    <row r="114" spans="6:16">
      <c r="F114" s="1">
        <v>306.40035999999998</v>
      </c>
      <c r="H114" s="1">
        <v>19.775894000000001</v>
      </c>
      <c r="J114" s="1">
        <v>95.047782999999995</v>
      </c>
      <c r="L114" s="1">
        <v>306.40035999999998</v>
      </c>
      <c r="N114" s="1">
        <v>20.767101</v>
      </c>
      <c r="P114" s="1">
        <v>83.715816000000004</v>
      </c>
    </row>
    <row r="115" spans="6:16">
      <c r="F115" s="1">
        <v>307.16558800000001</v>
      </c>
      <c r="H115" s="1">
        <v>19.739747999999999</v>
      </c>
      <c r="J115" s="1">
        <v>95.181854000000001</v>
      </c>
      <c r="L115" s="1">
        <v>307.16558800000001</v>
      </c>
      <c r="N115" s="1">
        <v>20.757994</v>
      </c>
      <c r="P115" s="1">
        <v>83.855829</v>
      </c>
    </row>
    <row r="116" spans="6:16">
      <c r="F116" s="1">
        <v>307.93075599999997</v>
      </c>
      <c r="H116" s="1">
        <v>19.708815000000001</v>
      </c>
      <c r="J116" s="1">
        <v>95.334946000000002</v>
      </c>
      <c r="L116" s="1">
        <v>307.93075599999997</v>
      </c>
      <c r="N116" s="1">
        <v>20.748947000000001</v>
      </c>
      <c r="P116" s="1">
        <v>83.995444000000006</v>
      </c>
    </row>
    <row r="117" spans="6:16">
      <c r="F117" s="1">
        <v>308.69592299999999</v>
      </c>
      <c r="H117" s="1">
        <v>19.669153000000001</v>
      </c>
      <c r="J117" s="1">
        <v>95.472198000000006</v>
      </c>
      <c r="L117" s="1">
        <v>308.69592299999999</v>
      </c>
      <c r="N117" s="1">
        <v>20.739944000000001</v>
      </c>
      <c r="P117" s="1">
        <v>84.134692999999999</v>
      </c>
    </row>
    <row r="118" spans="6:16">
      <c r="F118" s="1">
        <v>309.461029</v>
      </c>
      <c r="H118" s="1">
        <v>19.642112999999998</v>
      </c>
      <c r="J118" s="1">
        <v>95.555344000000005</v>
      </c>
      <c r="L118" s="1">
        <v>309.461029</v>
      </c>
      <c r="N118" s="1">
        <v>20.731047</v>
      </c>
      <c r="P118" s="1">
        <v>84.273493000000002</v>
      </c>
    </row>
    <row r="119" spans="6:16">
      <c r="F119" s="1">
        <v>310.226135</v>
      </c>
      <c r="H119" s="1">
        <v>19.632390999999998</v>
      </c>
      <c r="J119" s="1">
        <v>95.736450000000005</v>
      </c>
      <c r="L119" s="1">
        <v>310.226135</v>
      </c>
      <c r="N119" s="1">
        <v>20.722064</v>
      </c>
      <c r="P119" s="1">
        <v>84.412114000000003</v>
      </c>
    </row>
    <row r="120" spans="6:16">
      <c r="F120" s="1">
        <v>310.99117999999999</v>
      </c>
      <c r="H120" s="1">
        <v>19.623246999999999</v>
      </c>
      <c r="J120" s="1">
        <v>95.851287999999997</v>
      </c>
      <c r="L120" s="1">
        <v>310.99117999999999</v>
      </c>
      <c r="N120" s="1">
        <v>20.712738000000002</v>
      </c>
      <c r="P120" s="1">
        <v>84.550899999999999</v>
      </c>
    </row>
    <row r="121" spans="6:16">
      <c r="F121" s="1">
        <v>311.75622600000003</v>
      </c>
      <c r="H121" s="1">
        <v>19.598237999999998</v>
      </c>
      <c r="J121" s="1">
        <v>95.968200999999993</v>
      </c>
      <c r="L121" s="1">
        <v>311.75622600000003</v>
      </c>
      <c r="N121" s="1">
        <v>20.703520999999999</v>
      </c>
      <c r="P121" s="1">
        <v>84.689248000000006</v>
      </c>
    </row>
    <row r="122" spans="6:16">
      <c r="F122" s="1">
        <v>312.52121</v>
      </c>
      <c r="H122" s="1">
        <v>19.589224000000002</v>
      </c>
      <c r="J122" s="1">
        <v>96.128349</v>
      </c>
      <c r="L122" s="1">
        <v>312.52121</v>
      </c>
      <c r="N122" s="1">
        <v>20.694365000000001</v>
      </c>
      <c r="P122" s="1">
        <v>84.827219999999997</v>
      </c>
    </row>
    <row r="123" spans="6:16">
      <c r="F123" s="1">
        <v>313.28616299999999</v>
      </c>
      <c r="H123" s="1">
        <v>19.548544</v>
      </c>
      <c r="J123" s="1">
        <v>96.331176999999997</v>
      </c>
      <c r="L123" s="1">
        <v>313.28616299999999</v>
      </c>
      <c r="N123" s="1">
        <v>20.685268000000001</v>
      </c>
      <c r="P123" s="1">
        <v>84.964831000000004</v>
      </c>
    </row>
    <row r="124" spans="6:16">
      <c r="F124" s="1">
        <v>314.05111699999998</v>
      </c>
      <c r="H124" s="1">
        <v>19.502247000000001</v>
      </c>
      <c r="J124" s="1">
        <v>96.427459999999996</v>
      </c>
      <c r="L124" s="1">
        <v>314.05111699999998</v>
      </c>
      <c r="N124" s="1">
        <v>20.676227999999998</v>
      </c>
      <c r="P124" s="1">
        <v>85.102089000000007</v>
      </c>
    </row>
    <row r="125" spans="6:16">
      <c r="F125" s="1">
        <v>314.81601000000001</v>
      </c>
      <c r="H125" s="1">
        <v>19.453379000000002</v>
      </c>
      <c r="J125" s="1">
        <v>96.570633000000001</v>
      </c>
      <c r="L125" s="1">
        <v>314.81601000000001</v>
      </c>
      <c r="N125" s="1">
        <v>20.667247</v>
      </c>
      <c r="P125" s="1">
        <v>85.238977000000006</v>
      </c>
    </row>
    <row r="126" spans="6:16">
      <c r="F126" s="1">
        <v>315.580872</v>
      </c>
      <c r="H126" s="1">
        <v>19.413055</v>
      </c>
      <c r="J126" s="1">
        <v>96.701401000000004</v>
      </c>
      <c r="L126" s="1">
        <v>315.580872</v>
      </c>
      <c r="N126" s="1">
        <v>20.658324</v>
      </c>
      <c r="P126" s="1">
        <v>85.375517000000002</v>
      </c>
    </row>
    <row r="127" spans="6:16">
      <c r="F127" s="1">
        <v>316.34570300000001</v>
      </c>
      <c r="H127" s="1">
        <v>19.354012999999998</v>
      </c>
      <c r="J127" s="1">
        <v>96.833611000000005</v>
      </c>
      <c r="L127" s="1">
        <v>316.34570300000001</v>
      </c>
      <c r="N127" s="1">
        <v>20.649450999999999</v>
      </c>
      <c r="P127" s="1">
        <v>85.511672000000004</v>
      </c>
    </row>
    <row r="128" spans="6:16">
      <c r="F128" s="1">
        <v>317.11053500000003</v>
      </c>
      <c r="H128" s="1">
        <v>19.322880000000001</v>
      </c>
      <c r="J128" s="1">
        <v>96.948097000000004</v>
      </c>
      <c r="L128" s="1">
        <v>317.11053500000003</v>
      </c>
      <c r="N128" s="1">
        <v>20.640636000000001</v>
      </c>
      <c r="P128" s="1">
        <v>85.647514000000001</v>
      </c>
    </row>
    <row r="129" spans="6:16">
      <c r="F129" s="1">
        <v>317.87530500000003</v>
      </c>
      <c r="H129" s="1">
        <v>19.289556999999999</v>
      </c>
      <c r="J129" s="1">
        <v>97.064552000000006</v>
      </c>
      <c r="L129" s="1">
        <v>317.87530500000003</v>
      </c>
      <c r="N129" s="1">
        <v>20.631896000000001</v>
      </c>
      <c r="P129" s="1">
        <v>85.783185000000003</v>
      </c>
    </row>
    <row r="130" spans="6:16">
      <c r="F130" s="1">
        <v>318.64004499999999</v>
      </c>
      <c r="H130" s="1">
        <v>19.263947999999999</v>
      </c>
      <c r="J130" s="1">
        <v>97.216408000000001</v>
      </c>
      <c r="L130" s="1">
        <v>318.64004499999999</v>
      </c>
      <c r="N130" s="1">
        <v>20.623529999999999</v>
      </c>
      <c r="P130" s="1">
        <v>85.921445000000006</v>
      </c>
    </row>
    <row r="131" spans="6:16">
      <c r="F131" s="1">
        <v>319.40475500000002</v>
      </c>
      <c r="H131" s="1">
        <v>19.249199000000001</v>
      </c>
      <c r="J131" s="1">
        <v>97.357346000000007</v>
      </c>
      <c r="L131" s="1">
        <v>319.40475500000002</v>
      </c>
      <c r="N131" s="1">
        <v>20.615288</v>
      </c>
      <c r="P131" s="1">
        <v>86.059968999999995</v>
      </c>
    </row>
    <row r="132" spans="6:16">
      <c r="F132" s="1">
        <v>320.16940299999999</v>
      </c>
      <c r="H132" s="1">
        <v>19.244672999999999</v>
      </c>
      <c r="J132" s="1">
        <v>97.485916000000003</v>
      </c>
      <c r="L132" s="1">
        <v>320.16940299999999</v>
      </c>
      <c r="N132" s="1">
        <v>20.607066</v>
      </c>
      <c r="P132" s="1">
        <v>86.197795999999997</v>
      </c>
    </row>
    <row r="133" spans="6:16">
      <c r="F133" s="1">
        <v>320.93405200000001</v>
      </c>
      <c r="H133" s="1">
        <v>19.213753000000001</v>
      </c>
      <c r="J133" s="1">
        <v>97.630927999999997</v>
      </c>
      <c r="L133" s="1">
        <v>320.93405200000001</v>
      </c>
      <c r="N133" s="1">
        <v>20.598907000000001</v>
      </c>
      <c r="P133" s="1">
        <v>86.335352999999998</v>
      </c>
    </row>
    <row r="134" spans="6:16">
      <c r="F134" s="1">
        <v>321.698669</v>
      </c>
      <c r="H134" s="1">
        <v>19.188580000000002</v>
      </c>
      <c r="J134" s="1">
        <v>97.798866000000004</v>
      </c>
      <c r="L134" s="1">
        <v>321.698669</v>
      </c>
      <c r="N134" s="1">
        <v>20.590799000000001</v>
      </c>
      <c r="P134" s="1">
        <v>86.472538999999998</v>
      </c>
    </row>
    <row r="135" spans="6:16">
      <c r="F135" s="1">
        <v>322.463257</v>
      </c>
      <c r="H135" s="1">
        <v>19.171364000000001</v>
      </c>
      <c r="J135" s="1">
        <v>97.953238999999996</v>
      </c>
      <c r="L135" s="1">
        <v>322.463257</v>
      </c>
      <c r="N135" s="1">
        <v>20.582742</v>
      </c>
      <c r="P135" s="1">
        <v>86.609362000000004</v>
      </c>
    </row>
    <row r="136" spans="6:16">
      <c r="F136" s="1">
        <v>323.22778299999999</v>
      </c>
      <c r="H136" s="1">
        <v>19.149101000000002</v>
      </c>
      <c r="J136" s="1">
        <v>98.103020000000001</v>
      </c>
      <c r="L136" s="1">
        <v>323.22778299999999</v>
      </c>
      <c r="N136" s="1">
        <v>20.574736999999999</v>
      </c>
      <c r="P136" s="1">
        <v>86.745819999999995</v>
      </c>
    </row>
    <row r="137" spans="6:16">
      <c r="F137" s="1">
        <v>323.99230999999997</v>
      </c>
      <c r="H137" s="1">
        <v>19.102838999999999</v>
      </c>
      <c r="J137" s="1">
        <v>98.262221999999994</v>
      </c>
      <c r="L137" s="1">
        <v>323.99230999999997</v>
      </c>
      <c r="N137" s="1">
        <v>20.566780999999999</v>
      </c>
      <c r="P137" s="1">
        <v>86.881921000000006</v>
      </c>
    </row>
    <row r="138" spans="6:16">
      <c r="F138" s="1">
        <v>324.756775</v>
      </c>
      <c r="H138" s="1">
        <v>19.091183000000001</v>
      </c>
      <c r="J138" s="1">
        <v>98.409271000000004</v>
      </c>
      <c r="L138" s="1">
        <v>324.756775</v>
      </c>
      <c r="N138" s="1">
        <v>20.558865999999998</v>
      </c>
      <c r="P138" s="1">
        <v>87.017651000000001</v>
      </c>
    </row>
    <row r="139" spans="6:16">
      <c r="F139" s="1">
        <v>325.52121</v>
      </c>
      <c r="H139" s="1">
        <v>19.055402999999998</v>
      </c>
      <c r="J139" s="1">
        <v>98.499001000000007</v>
      </c>
      <c r="L139" s="1">
        <v>325.52121</v>
      </c>
      <c r="N139" s="1">
        <v>20.551051000000001</v>
      </c>
      <c r="P139" s="1">
        <v>87.153120999999999</v>
      </c>
    </row>
    <row r="140" spans="6:16">
      <c r="F140" s="1">
        <v>326.28561400000001</v>
      </c>
      <c r="H140" s="1">
        <v>19.020809</v>
      </c>
      <c r="J140" s="1">
        <v>98.592055999999999</v>
      </c>
      <c r="L140" s="1">
        <v>326.28561400000001</v>
      </c>
      <c r="N140" s="1">
        <v>20.543129</v>
      </c>
      <c r="P140" s="1">
        <v>87.287963000000005</v>
      </c>
    </row>
    <row r="141" spans="6:16">
      <c r="F141" s="1">
        <v>327.04998799999998</v>
      </c>
      <c r="H141" s="1">
        <v>18.986101000000001</v>
      </c>
      <c r="J141" s="1">
        <v>98.717560000000006</v>
      </c>
      <c r="L141" s="1">
        <v>327.04998799999998</v>
      </c>
      <c r="N141" s="1">
        <v>20.535018000000001</v>
      </c>
      <c r="P141" s="1">
        <v>87.422039999999996</v>
      </c>
    </row>
    <row r="142" spans="6:16">
      <c r="F142" s="1">
        <v>327.81433099999998</v>
      </c>
      <c r="H142" s="1">
        <v>18.965492000000001</v>
      </c>
      <c r="J142" s="1">
        <v>98.843665999999999</v>
      </c>
      <c r="L142" s="1">
        <v>327.81433099999998</v>
      </c>
      <c r="N142" s="1">
        <v>20.526873999999999</v>
      </c>
      <c r="P142" s="1">
        <v>87.555646999999993</v>
      </c>
    </row>
    <row r="143" spans="6:16">
      <c r="F143" s="1">
        <v>328.578644</v>
      </c>
      <c r="H143" s="1">
        <v>18.921631000000001</v>
      </c>
      <c r="J143" s="1">
        <v>98.947754000000003</v>
      </c>
      <c r="L143" s="1">
        <v>328.578644</v>
      </c>
      <c r="N143" s="1">
        <v>20.518772999999999</v>
      </c>
      <c r="P143" s="1">
        <v>87.688919999999996</v>
      </c>
    </row>
    <row r="144" spans="6:16">
      <c r="F144" s="1">
        <v>329.34292599999998</v>
      </c>
      <c r="H144" s="1">
        <v>18.910166</v>
      </c>
      <c r="J144" s="1">
        <v>99.078156000000007</v>
      </c>
      <c r="L144" s="1">
        <v>329.34292599999998</v>
      </c>
      <c r="N144" s="1">
        <v>20.510722000000001</v>
      </c>
      <c r="P144" s="1">
        <v>87.821871999999999</v>
      </c>
    </row>
    <row r="145" spans="6:16">
      <c r="F145" s="1">
        <v>330.10717799999998</v>
      </c>
      <c r="H145" s="1">
        <v>18.889523000000001</v>
      </c>
      <c r="J145" s="1">
        <v>99.260597000000004</v>
      </c>
      <c r="L145" s="1">
        <v>330.10717799999998</v>
      </c>
      <c r="N145" s="1">
        <v>20.502718999999999</v>
      </c>
      <c r="P145" s="1">
        <v>87.954500999999993</v>
      </c>
    </row>
    <row r="146" spans="6:16">
      <c r="F146" s="1">
        <v>330.87136800000002</v>
      </c>
      <c r="H146" s="1">
        <v>18.851082000000002</v>
      </c>
      <c r="J146" s="1">
        <v>99.401832999999996</v>
      </c>
      <c r="L146" s="1">
        <v>330.87136800000002</v>
      </c>
      <c r="N146" s="1">
        <v>20.494758999999998</v>
      </c>
      <c r="P146" s="1">
        <v>88.086800999999994</v>
      </c>
    </row>
    <row r="147" spans="6:16">
      <c r="F147" s="1">
        <v>331.63552900000002</v>
      </c>
      <c r="H147" s="1">
        <v>18.824780000000001</v>
      </c>
      <c r="J147" s="1">
        <v>99.531647000000007</v>
      </c>
      <c r="L147" s="1">
        <v>331.63552900000002</v>
      </c>
      <c r="N147" s="1">
        <v>20.486844000000001</v>
      </c>
      <c r="P147" s="1">
        <v>88.218785999999994</v>
      </c>
    </row>
    <row r="148" spans="6:16">
      <c r="F148" s="1">
        <v>332.39968900000002</v>
      </c>
      <c r="H148" s="1">
        <v>18.815194999999999</v>
      </c>
      <c r="J148" s="1">
        <v>99.642273000000003</v>
      </c>
      <c r="L148" s="1">
        <v>332.39968900000002</v>
      </c>
      <c r="N148" s="1">
        <v>20.478973</v>
      </c>
      <c r="P148" s="1">
        <v>88.350463000000005</v>
      </c>
    </row>
    <row r="149" spans="6:16">
      <c r="F149" s="1">
        <v>333.16378800000001</v>
      </c>
      <c r="H149" s="1">
        <v>18.793201</v>
      </c>
      <c r="J149" s="1">
        <v>99.812477000000001</v>
      </c>
      <c r="L149" s="1">
        <v>333.16378800000001</v>
      </c>
      <c r="N149" s="1">
        <v>20.471146000000001</v>
      </c>
      <c r="P149" s="1">
        <v>88.481819999999999</v>
      </c>
    </row>
    <row r="150" spans="6:16">
      <c r="F150" s="1">
        <v>333.92785600000002</v>
      </c>
      <c r="H150" s="1">
        <v>18.774004000000001</v>
      </c>
      <c r="J150" s="1">
        <v>99.924965</v>
      </c>
      <c r="L150" s="1">
        <v>333.92785600000002</v>
      </c>
      <c r="N150" s="1">
        <v>20.463356999999998</v>
      </c>
      <c r="P150" s="1">
        <v>88.612855999999994</v>
      </c>
    </row>
    <row r="151" spans="6:16">
      <c r="F151" s="1">
        <v>334.69186400000001</v>
      </c>
      <c r="H151" s="1">
        <v>18.774253999999999</v>
      </c>
      <c r="J151" s="1">
        <v>100.014366</v>
      </c>
      <c r="L151" s="1">
        <v>334.69186400000001</v>
      </c>
      <c r="N151" s="1">
        <v>20.455665</v>
      </c>
      <c r="P151" s="1">
        <v>88.743735999999998</v>
      </c>
    </row>
    <row r="152" spans="6:16">
      <c r="F152" s="1">
        <v>335.455872</v>
      </c>
      <c r="H152" s="1">
        <v>18.755248999999999</v>
      </c>
      <c r="J152" s="1">
        <v>100.102272</v>
      </c>
      <c r="L152" s="1">
        <v>335.455872</v>
      </c>
      <c r="N152" s="1">
        <v>20.44774</v>
      </c>
      <c r="P152" s="1">
        <v>88.873546000000005</v>
      </c>
    </row>
    <row r="153" spans="6:16">
      <c r="F153" s="1">
        <v>336.21981799999998</v>
      </c>
      <c r="H153" s="1">
        <v>18.737728000000001</v>
      </c>
      <c r="J153" s="1">
        <v>100.290192</v>
      </c>
      <c r="L153" s="1">
        <v>336.21981799999998</v>
      </c>
      <c r="N153" s="1">
        <v>20.439616999999998</v>
      </c>
      <c r="P153" s="1">
        <v>89.002392</v>
      </c>
    </row>
    <row r="154" spans="6:16">
      <c r="F154" s="1">
        <v>336.98376500000001</v>
      </c>
      <c r="H154" s="1">
        <v>18.701687</v>
      </c>
      <c r="J154" s="1">
        <v>100.437057</v>
      </c>
      <c r="L154" s="1">
        <v>336.98376500000001</v>
      </c>
      <c r="N154" s="1">
        <v>20.431570000000001</v>
      </c>
      <c r="P154" s="1">
        <v>89.131050000000002</v>
      </c>
    </row>
    <row r="155" spans="6:16">
      <c r="F155" s="1">
        <v>337.74765000000002</v>
      </c>
      <c r="H155" s="1">
        <v>18.669450999999999</v>
      </c>
      <c r="J155" s="1">
        <v>100.596664</v>
      </c>
      <c r="L155" s="1">
        <v>337.74765000000002</v>
      </c>
      <c r="N155" s="1">
        <v>20.423556999999999</v>
      </c>
      <c r="P155" s="1">
        <v>89.259409000000005</v>
      </c>
    </row>
    <row r="156" spans="6:16">
      <c r="F156" s="1">
        <v>338.511505</v>
      </c>
      <c r="H156" s="1">
        <v>18.627872</v>
      </c>
      <c r="J156" s="1">
        <v>100.80510700000001</v>
      </c>
      <c r="L156" s="1">
        <v>338.511505</v>
      </c>
      <c r="N156" s="1">
        <v>20.415585</v>
      </c>
      <c r="P156" s="1">
        <v>89.387486999999993</v>
      </c>
    </row>
    <row r="157" spans="6:16">
      <c r="F157" s="1">
        <v>339.27533</v>
      </c>
      <c r="H157" s="1">
        <v>18.589594000000002</v>
      </c>
      <c r="J157" s="1">
        <v>100.991623</v>
      </c>
      <c r="L157" s="1">
        <v>339.27533</v>
      </c>
      <c r="N157" s="1">
        <v>20.407651999999999</v>
      </c>
      <c r="P157" s="1">
        <v>89.515288999999996</v>
      </c>
    </row>
    <row r="158" spans="6:16">
      <c r="F158" s="1">
        <v>340.03912400000002</v>
      </c>
      <c r="H158" s="1">
        <v>18.553961000000001</v>
      </c>
      <c r="J158" s="1">
        <v>101.171616</v>
      </c>
      <c r="L158" s="1">
        <v>340.03912400000002</v>
      </c>
      <c r="N158" s="1">
        <v>20.399756</v>
      </c>
      <c r="P158" s="1">
        <v>89.642816999999994</v>
      </c>
    </row>
    <row r="159" spans="6:16">
      <c r="F159" s="1">
        <v>340.80285600000002</v>
      </c>
      <c r="H159" s="1">
        <v>18.530781000000001</v>
      </c>
      <c r="J159" s="1">
        <v>101.34498600000001</v>
      </c>
      <c r="L159" s="1">
        <v>340.80285600000002</v>
      </c>
      <c r="N159" s="1">
        <v>20.391898000000001</v>
      </c>
      <c r="P159" s="1">
        <v>89.770061999999996</v>
      </c>
    </row>
    <row r="160" spans="6:16">
      <c r="F160" s="1">
        <v>341.56655899999998</v>
      </c>
      <c r="H160" s="1">
        <v>18.513908000000001</v>
      </c>
      <c r="J160" s="1">
        <v>101.503044</v>
      </c>
      <c r="L160" s="1">
        <v>341.56655899999998</v>
      </c>
      <c r="N160" s="1">
        <v>20.384077999999999</v>
      </c>
      <c r="P160" s="1">
        <v>89.897030000000001</v>
      </c>
    </row>
    <row r="161" spans="6:16">
      <c r="F161" s="1">
        <v>342.33023100000003</v>
      </c>
      <c r="H161" s="1">
        <v>18.493126</v>
      </c>
      <c r="J161" s="1">
        <v>101.641273</v>
      </c>
      <c r="L161" s="1">
        <v>342.33023100000003</v>
      </c>
      <c r="N161" s="1">
        <v>20.376293</v>
      </c>
      <c r="P161" s="1">
        <v>90.023726999999994</v>
      </c>
    </row>
    <row r="162" spans="6:16">
      <c r="F162" s="1">
        <v>343.09387199999998</v>
      </c>
      <c r="H162" s="1">
        <v>18.492730999999999</v>
      </c>
      <c r="J162" s="1">
        <v>101.755432</v>
      </c>
      <c r="L162" s="1">
        <v>343.09387199999998</v>
      </c>
      <c r="N162" s="1">
        <v>20.368538999999998</v>
      </c>
      <c r="P162" s="1">
        <v>90.150131999999999</v>
      </c>
    </row>
    <row r="163" spans="6:16">
      <c r="F163" s="1">
        <v>343.857483</v>
      </c>
      <c r="H163" s="1">
        <v>18.469111999999999</v>
      </c>
      <c r="J163" s="1">
        <v>101.77887</v>
      </c>
      <c r="L163" s="1">
        <v>343.857483</v>
      </c>
      <c r="N163" s="1">
        <v>20.360802</v>
      </c>
      <c r="P163" s="1">
        <v>90.276165000000006</v>
      </c>
    </row>
    <row r="164" spans="6:16">
      <c r="F164" s="1">
        <v>344.62106299999999</v>
      </c>
      <c r="H164" s="1">
        <v>18.44068</v>
      </c>
      <c r="J164" s="1">
        <v>101.76458</v>
      </c>
      <c r="L164" s="1">
        <v>344.62106299999999</v>
      </c>
      <c r="N164" s="1">
        <v>20.353404000000001</v>
      </c>
      <c r="P164" s="1">
        <v>90.403735999999995</v>
      </c>
    </row>
    <row r="165" spans="6:16">
      <c r="F165" s="1">
        <v>345.38458300000002</v>
      </c>
      <c r="H165" s="1">
        <v>18.410288000000001</v>
      </c>
      <c r="J165" s="1">
        <v>101.765778</v>
      </c>
      <c r="L165" s="1">
        <v>345.38458300000002</v>
      </c>
      <c r="N165" s="1">
        <v>20.346291000000001</v>
      </c>
      <c r="P165" s="1">
        <v>90.532498000000004</v>
      </c>
    </row>
    <row r="166" spans="6:16">
      <c r="F166" s="1">
        <v>346.14807100000002</v>
      </c>
      <c r="H166" s="1">
        <v>18.402259999999998</v>
      </c>
      <c r="J166" s="1">
        <v>101.794777</v>
      </c>
      <c r="L166" s="1">
        <v>346.14807100000002</v>
      </c>
      <c r="N166" s="1">
        <v>20.339338999999999</v>
      </c>
      <c r="P166" s="1">
        <v>90.661711999999994</v>
      </c>
    </row>
    <row r="167" spans="6:16">
      <c r="F167" s="1">
        <v>346.91153000000003</v>
      </c>
      <c r="H167" s="1">
        <v>18.361425000000001</v>
      </c>
      <c r="J167" s="1">
        <v>101.92066199999999</v>
      </c>
      <c r="L167" s="1">
        <v>346.91153000000003</v>
      </c>
      <c r="N167" s="1">
        <v>20.332388999999999</v>
      </c>
      <c r="P167" s="1">
        <v>90.790436999999997</v>
      </c>
    </row>
    <row r="168" spans="6:16">
      <c r="F168" s="1">
        <v>347.67495700000001</v>
      </c>
      <c r="H168" s="1">
        <v>18.328233999999998</v>
      </c>
      <c r="J168" s="1">
        <v>102.001717</v>
      </c>
      <c r="L168" s="1">
        <v>347.67495700000001</v>
      </c>
      <c r="N168" s="1">
        <v>20.325475999999998</v>
      </c>
      <c r="P168" s="1">
        <v>90.918896000000004</v>
      </c>
    </row>
    <row r="169" spans="6:16">
      <c r="F169" s="1">
        <v>348.438354</v>
      </c>
      <c r="H169" s="1">
        <v>18.319949999999999</v>
      </c>
      <c r="J169" s="1">
        <v>102.10981</v>
      </c>
      <c r="L169" s="1">
        <v>348.438354</v>
      </c>
      <c r="N169" s="1">
        <v>20.318595999999999</v>
      </c>
      <c r="P169" s="1">
        <v>91.047059000000004</v>
      </c>
    </row>
    <row r="170" spans="6:16">
      <c r="F170" s="1">
        <v>349.20169099999998</v>
      </c>
      <c r="H170" s="1">
        <v>18.309947999999999</v>
      </c>
      <c r="J170" s="1">
        <v>102.20945</v>
      </c>
      <c r="L170" s="1">
        <v>349.20169099999998</v>
      </c>
      <c r="N170" s="1">
        <v>20.311737999999998</v>
      </c>
      <c r="P170" s="1">
        <v>91.174713999999994</v>
      </c>
    </row>
    <row r="171" spans="6:16">
      <c r="F171" s="1">
        <v>349.96499599999999</v>
      </c>
      <c r="H171" s="1">
        <v>18.247259</v>
      </c>
      <c r="J171" s="1">
        <v>102.291489</v>
      </c>
      <c r="L171" s="1">
        <v>349.96499599999999</v>
      </c>
      <c r="N171" s="1">
        <v>20.304922000000001</v>
      </c>
      <c r="P171" s="1">
        <v>91.302312000000001</v>
      </c>
    </row>
    <row r="172" spans="6:16">
      <c r="F172" s="1">
        <v>350.72827100000001</v>
      </c>
      <c r="H172" s="1">
        <v>18.228569</v>
      </c>
      <c r="J172" s="1">
        <v>102.353447</v>
      </c>
      <c r="L172" s="1">
        <v>350.72827100000001</v>
      </c>
      <c r="N172" s="1">
        <v>20.298532999999999</v>
      </c>
      <c r="P172" s="1">
        <v>91.438132999999993</v>
      </c>
    </row>
    <row r="173" spans="6:16">
      <c r="F173" s="1">
        <v>351.49151599999999</v>
      </c>
      <c r="H173" s="1">
        <v>18.206323999999999</v>
      </c>
      <c r="J173" s="1">
        <v>102.46629299999999</v>
      </c>
      <c r="L173" s="1">
        <v>351.49151599999999</v>
      </c>
      <c r="N173" s="1">
        <v>20.292235999999999</v>
      </c>
      <c r="P173" s="1">
        <v>91.574650000000005</v>
      </c>
    </row>
    <row r="174" spans="6:16">
      <c r="F174" s="1">
        <v>352.25470000000001</v>
      </c>
      <c r="H174" s="1">
        <v>18.174942000000001</v>
      </c>
      <c r="J174" s="1">
        <v>102.624229</v>
      </c>
      <c r="L174" s="1">
        <v>352.25470000000001</v>
      </c>
      <c r="N174" s="1">
        <v>20.28594</v>
      </c>
      <c r="P174" s="1">
        <v>91.709973000000005</v>
      </c>
    </row>
    <row r="175" spans="6:16">
      <c r="F175" s="1">
        <v>353.01788299999998</v>
      </c>
      <c r="H175" s="1">
        <v>18.150628999999999</v>
      </c>
      <c r="J175" s="1">
        <v>102.727913</v>
      </c>
      <c r="L175" s="1">
        <v>353.01788299999998</v>
      </c>
      <c r="N175" s="1">
        <v>20.279698</v>
      </c>
      <c r="P175" s="1">
        <v>91.845232999999993</v>
      </c>
    </row>
    <row r="176" spans="6:16">
      <c r="F176" s="1">
        <v>353.78100599999999</v>
      </c>
      <c r="H176" s="1">
        <v>18.150106000000001</v>
      </c>
      <c r="J176" s="1">
        <v>102.855301</v>
      </c>
      <c r="L176" s="1">
        <v>353.78100599999999</v>
      </c>
      <c r="N176" s="1">
        <v>20.273543</v>
      </c>
      <c r="P176" s="1">
        <v>91.980694</v>
      </c>
    </row>
    <row r="177" spans="6:16">
      <c r="F177" s="1">
        <v>354.54409800000002</v>
      </c>
      <c r="H177" s="1">
        <v>18.111422000000001</v>
      </c>
      <c r="J177" s="1">
        <v>102.940178</v>
      </c>
      <c r="L177" s="1">
        <v>354.54409800000002</v>
      </c>
      <c r="N177" s="1">
        <v>20.267037999999999</v>
      </c>
      <c r="P177" s="1">
        <v>92.111153999999999</v>
      </c>
    </row>
    <row r="178" spans="6:16">
      <c r="F178" s="1">
        <v>355.30712899999997</v>
      </c>
      <c r="H178" s="1">
        <v>18.101262999999999</v>
      </c>
      <c r="J178" s="1">
        <v>102.996323</v>
      </c>
      <c r="L178" s="1">
        <v>355.30712899999997</v>
      </c>
      <c r="N178" s="1">
        <v>20.260358</v>
      </c>
      <c r="P178" s="1">
        <v>92.238804000000002</v>
      </c>
    </row>
    <row r="179" spans="6:16">
      <c r="F179" s="1">
        <v>356.07012900000001</v>
      </c>
      <c r="H179" s="1">
        <v>18.076632</v>
      </c>
      <c r="J179" s="1">
        <v>103.043648</v>
      </c>
      <c r="L179" s="1">
        <v>356.07012900000001</v>
      </c>
      <c r="N179" s="1">
        <v>20.253672000000002</v>
      </c>
      <c r="P179" s="1">
        <v>92.365725999999995</v>
      </c>
    </row>
    <row r="180" spans="6:16">
      <c r="F180" s="1">
        <v>356.833099</v>
      </c>
      <c r="H180" s="1">
        <v>18.035847</v>
      </c>
      <c r="J180" s="1">
        <v>103.117599</v>
      </c>
      <c r="L180" s="1">
        <v>356.833099</v>
      </c>
      <c r="N180" s="1">
        <v>20.247019999999999</v>
      </c>
      <c r="P180" s="1">
        <v>92.492424</v>
      </c>
    </row>
    <row r="181" spans="6:16">
      <c r="F181" s="1">
        <v>357.59603900000002</v>
      </c>
      <c r="H181" s="1">
        <v>18.004245999999998</v>
      </c>
      <c r="J181" s="1">
        <v>103.190865</v>
      </c>
      <c r="L181" s="1">
        <v>357.59603900000002</v>
      </c>
      <c r="N181" s="1">
        <v>20.240399</v>
      </c>
      <c r="P181" s="1">
        <v>92.618841000000003</v>
      </c>
    </row>
    <row r="182" spans="6:16">
      <c r="F182" s="1">
        <v>358.358948</v>
      </c>
      <c r="H182" s="1">
        <v>17.99025</v>
      </c>
      <c r="J182" s="1">
        <v>103.318512</v>
      </c>
      <c r="L182" s="1">
        <v>358.358948</v>
      </c>
      <c r="N182" s="1">
        <v>20.233805</v>
      </c>
      <c r="P182" s="1">
        <v>92.744986999999995</v>
      </c>
    </row>
    <row r="183" spans="6:16">
      <c r="F183" s="1">
        <v>359.12179600000002</v>
      </c>
      <c r="H183" s="1">
        <v>17.973036</v>
      </c>
      <c r="J183" s="1">
        <v>103.506111</v>
      </c>
      <c r="L183" s="1">
        <v>359.12179600000002</v>
      </c>
      <c r="N183" s="1">
        <v>20.227239000000001</v>
      </c>
      <c r="P183" s="1">
        <v>92.870855000000006</v>
      </c>
    </row>
    <row r="184" spans="6:16">
      <c r="F184" s="1">
        <v>359.884613</v>
      </c>
      <c r="H184" s="1">
        <v>17.962505</v>
      </c>
      <c r="J184" s="1">
        <v>103.611214</v>
      </c>
      <c r="L184" s="1">
        <v>359.884613</v>
      </c>
      <c r="N184" s="1">
        <v>20.220700999999998</v>
      </c>
      <c r="P184" s="1">
        <v>92.996447000000003</v>
      </c>
    </row>
    <row r="185" spans="6:16">
      <c r="F185" s="1">
        <v>360.6474</v>
      </c>
      <c r="H185" s="1">
        <v>17.940961999999999</v>
      </c>
      <c r="J185" s="1">
        <v>103.736717</v>
      </c>
      <c r="L185" s="1">
        <v>360.6474</v>
      </c>
      <c r="N185" s="1">
        <v>20.214189999999999</v>
      </c>
      <c r="P185" s="1">
        <v>93.121775999999997</v>
      </c>
    </row>
    <row r="186" spans="6:16">
      <c r="F186" s="1">
        <v>361.41015599999997</v>
      </c>
      <c r="H186" s="1">
        <v>17.905127</v>
      </c>
      <c r="J186" s="1">
        <v>103.86573</v>
      </c>
      <c r="L186" s="1">
        <v>361.41015599999997</v>
      </c>
      <c r="N186" s="1">
        <v>20.207706000000002</v>
      </c>
      <c r="P186" s="1">
        <v>93.246840000000006</v>
      </c>
    </row>
    <row r="187" spans="6:16">
      <c r="F187" s="1">
        <v>362.17285199999998</v>
      </c>
      <c r="H187" s="1">
        <v>17.898026000000002</v>
      </c>
      <c r="J187" s="1">
        <v>103.893135</v>
      </c>
      <c r="L187" s="1">
        <v>362.17285199999998</v>
      </c>
      <c r="N187" s="1">
        <v>20.201250000000002</v>
      </c>
      <c r="P187" s="1">
        <v>93.371634999999998</v>
      </c>
    </row>
    <row r="188" spans="6:16">
      <c r="F188" s="1">
        <v>362.93551600000001</v>
      </c>
      <c r="H188" s="1">
        <v>17.865870999999999</v>
      </c>
      <c r="J188" s="1">
        <v>103.91192599999999</v>
      </c>
      <c r="L188" s="1">
        <v>362.93551600000001</v>
      </c>
      <c r="N188" s="1">
        <v>20.194818000000001</v>
      </c>
      <c r="P188" s="1">
        <v>93.496167</v>
      </c>
    </row>
    <row r="189" spans="6:16">
      <c r="F189" s="1">
        <v>363.698151</v>
      </c>
      <c r="H189" s="1">
        <v>17.843575000000001</v>
      </c>
      <c r="J189" s="1">
        <v>104.063675</v>
      </c>
      <c r="L189" s="1">
        <v>363.698151</v>
      </c>
      <c r="N189" s="1">
        <v>20.188421000000002</v>
      </c>
      <c r="P189" s="1">
        <v>93.620450000000005</v>
      </c>
    </row>
    <row r="190" spans="6:16">
      <c r="F190" s="1">
        <v>364.46072400000003</v>
      </c>
      <c r="H190" s="1">
        <v>17.820509000000001</v>
      </c>
      <c r="J190" s="1">
        <v>104.173027</v>
      </c>
      <c r="L190" s="1">
        <v>364.46072400000003</v>
      </c>
      <c r="N190" s="1">
        <v>20.181978999999998</v>
      </c>
      <c r="P190" s="1">
        <v>93.744414000000006</v>
      </c>
    </row>
    <row r="191" spans="6:16">
      <c r="F191" s="1">
        <v>365.22326700000002</v>
      </c>
      <c r="H191" s="1">
        <v>17.820705</v>
      </c>
      <c r="J191" s="1">
        <v>104.323364</v>
      </c>
      <c r="L191" s="1">
        <v>365.22326700000002</v>
      </c>
      <c r="N191" s="1">
        <v>20.175381000000002</v>
      </c>
      <c r="P191" s="1">
        <v>93.867988999999994</v>
      </c>
    </row>
    <row r="192" spans="6:16">
      <c r="F192" s="1">
        <v>365.98577899999998</v>
      </c>
      <c r="H192" s="1">
        <v>17.818998000000001</v>
      </c>
      <c r="J192" s="1">
        <v>104.454987</v>
      </c>
      <c r="L192" s="1">
        <v>365.98577899999998</v>
      </c>
      <c r="N192" s="1">
        <v>20.168548999999999</v>
      </c>
      <c r="P192" s="1">
        <v>93.991136999999995</v>
      </c>
    </row>
    <row r="193" spans="6:16">
      <c r="F193" s="1">
        <v>366.74826000000002</v>
      </c>
      <c r="H193" s="1">
        <v>17.804500999999998</v>
      </c>
      <c r="J193" s="1">
        <v>104.672127</v>
      </c>
      <c r="L193" s="1">
        <v>366.74826000000002</v>
      </c>
      <c r="N193" s="1">
        <v>20.161774999999999</v>
      </c>
      <c r="P193" s="1">
        <v>94.114057000000003</v>
      </c>
    </row>
    <row r="194" spans="6:16">
      <c r="F194" s="1">
        <v>367.51068099999998</v>
      </c>
      <c r="H194" s="1">
        <v>17.793921000000001</v>
      </c>
      <c r="J194" s="1">
        <v>104.72221399999999</v>
      </c>
      <c r="L194" s="1">
        <v>367.51068099999998</v>
      </c>
      <c r="N194" s="1">
        <v>20.155024999999998</v>
      </c>
      <c r="P194" s="1">
        <v>94.236731000000006</v>
      </c>
    </row>
    <row r="195" spans="6:16">
      <c r="F195" s="1">
        <v>368.27307100000002</v>
      </c>
      <c r="H195" s="1">
        <v>17.787323000000001</v>
      </c>
      <c r="J195" s="1">
        <v>104.82540899999999</v>
      </c>
      <c r="L195" s="1">
        <v>368.27307100000002</v>
      </c>
      <c r="N195" s="1">
        <v>20.148299000000002</v>
      </c>
      <c r="P195" s="1">
        <v>94.359166999999999</v>
      </c>
    </row>
    <row r="196" spans="6:16">
      <c r="F196" s="1">
        <v>369.03543100000002</v>
      </c>
      <c r="H196" s="1">
        <v>17.789742</v>
      </c>
      <c r="J196" s="1">
        <v>104.8955</v>
      </c>
      <c r="L196" s="1">
        <v>369.03543100000002</v>
      </c>
      <c r="N196" s="1">
        <v>20.141597000000001</v>
      </c>
      <c r="P196" s="1">
        <v>94.481363999999999</v>
      </c>
    </row>
    <row r="197" spans="6:16">
      <c r="F197" s="1">
        <v>369.797729</v>
      </c>
      <c r="H197" s="1">
        <v>17.756215999999998</v>
      </c>
      <c r="J197" s="1">
        <v>105.048592</v>
      </c>
      <c r="L197" s="1">
        <v>369.797729</v>
      </c>
      <c r="N197" s="1">
        <v>20.134917999999999</v>
      </c>
      <c r="P197" s="1">
        <v>94.603314999999995</v>
      </c>
    </row>
    <row r="198" spans="6:16">
      <c r="F198" s="1">
        <v>370.55999800000001</v>
      </c>
      <c r="H198" s="1">
        <v>17.740572</v>
      </c>
      <c r="J198" s="1">
        <v>105.102699</v>
      </c>
      <c r="L198" s="1">
        <v>370.55999800000001</v>
      </c>
      <c r="N198" s="1">
        <v>20.128261999999999</v>
      </c>
      <c r="P198" s="1">
        <v>94.725031000000001</v>
      </c>
    </row>
    <row r="199" spans="6:16">
      <c r="F199" s="1">
        <v>371.32223499999998</v>
      </c>
      <c r="H199" s="1">
        <v>17.720887999999999</v>
      </c>
      <c r="J199" s="1">
        <v>105.219643</v>
      </c>
      <c r="L199" s="1">
        <v>371.32223499999998</v>
      </c>
      <c r="N199" s="1">
        <v>20.121628000000001</v>
      </c>
      <c r="P199" s="1">
        <v>94.846512000000004</v>
      </c>
    </row>
    <row r="200" spans="6:16">
      <c r="F200" s="1">
        <v>372.08441199999999</v>
      </c>
      <c r="H200" s="1">
        <v>17.695105000000002</v>
      </c>
      <c r="J200" s="1">
        <v>105.37097199999999</v>
      </c>
      <c r="L200" s="1">
        <v>372.08441199999999</v>
      </c>
      <c r="N200" s="1">
        <v>20.115013999999999</v>
      </c>
      <c r="P200" s="1">
        <v>94.967754999999997</v>
      </c>
    </row>
    <row r="201" spans="6:16">
      <c r="F201" s="1">
        <v>372.846588</v>
      </c>
      <c r="H201" s="1">
        <v>17.663347000000002</v>
      </c>
      <c r="J201" s="1">
        <v>105.499657</v>
      </c>
      <c r="L201" s="1">
        <v>372.846588</v>
      </c>
      <c r="N201" s="1">
        <v>20.108422999999998</v>
      </c>
      <c r="P201" s="1">
        <v>95.088769999999997</v>
      </c>
    </row>
    <row r="202" spans="6:16">
      <c r="F202" s="1">
        <v>373.60870399999999</v>
      </c>
      <c r="H202" s="1">
        <v>17.639664</v>
      </c>
      <c r="J202" s="1">
        <v>105.605949</v>
      </c>
      <c r="L202" s="1">
        <v>373.60870399999999</v>
      </c>
      <c r="N202" s="1">
        <v>20.101856999999999</v>
      </c>
      <c r="P202" s="1">
        <v>95.209598</v>
      </c>
    </row>
    <row r="203" spans="6:16">
      <c r="F203" s="1">
        <v>374.37075800000002</v>
      </c>
      <c r="H203" s="1">
        <v>17.614284999999999</v>
      </c>
      <c r="J203" s="1">
        <v>105.724869</v>
      </c>
      <c r="L203" s="1">
        <v>374.37075800000002</v>
      </c>
      <c r="N203" s="1">
        <v>20.095295</v>
      </c>
      <c r="P203" s="1">
        <v>95.330032000000003</v>
      </c>
    </row>
    <row r="204" spans="6:16">
      <c r="F204" s="1">
        <v>375.13278200000002</v>
      </c>
      <c r="H204" s="1">
        <v>17.604317000000002</v>
      </c>
      <c r="J204" s="1">
        <v>105.902359</v>
      </c>
      <c r="L204" s="1">
        <v>375.13278200000002</v>
      </c>
      <c r="N204" s="1">
        <v>20.088778999999999</v>
      </c>
      <c r="P204" s="1">
        <v>95.450519999999997</v>
      </c>
    </row>
    <row r="205" spans="6:16">
      <c r="F205" s="1">
        <v>375.89477499999998</v>
      </c>
      <c r="H205" s="1">
        <v>17.584209000000001</v>
      </c>
      <c r="J205" s="1">
        <v>106.029808</v>
      </c>
      <c r="L205" s="1">
        <v>375.89477499999998</v>
      </c>
      <c r="N205" s="1">
        <v>20.082412999999999</v>
      </c>
      <c r="P205" s="1">
        <v>95.572134000000005</v>
      </c>
    </row>
    <row r="206" spans="6:16">
      <c r="F206" s="1">
        <v>376.65673800000002</v>
      </c>
      <c r="H206" s="1">
        <v>17.558990000000001</v>
      </c>
      <c r="J206" s="1">
        <v>106.172783</v>
      </c>
      <c r="L206" s="1">
        <v>376.65673800000002</v>
      </c>
      <c r="N206" s="1">
        <v>20.076397</v>
      </c>
      <c r="P206" s="1">
        <v>95.696881000000005</v>
      </c>
    </row>
    <row r="207" spans="6:16">
      <c r="F207" s="1">
        <v>377.41863999999998</v>
      </c>
      <c r="H207" s="1">
        <v>17.533761999999999</v>
      </c>
      <c r="J207" s="1">
        <v>106.29431200000001</v>
      </c>
      <c r="L207" s="1">
        <v>377.41863999999998</v>
      </c>
      <c r="N207" s="1">
        <v>20.070468999999999</v>
      </c>
      <c r="P207" s="1">
        <v>95.822025999999994</v>
      </c>
    </row>
    <row r="208" spans="6:16">
      <c r="F208" s="1">
        <v>378.18051100000002</v>
      </c>
      <c r="H208" s="1">
        <v>17.513645</v>
      </c>
      <c r="J208" s="1">
        <v>106.412773</v>
      </c>
      <c r="L208" s="1">
        <v>378.18051100000002</v>
      </c>
      <c r="N208" s="1">
        <v>20.064527999999999</v>
      </c>
      <c r="P208" s="1">
        <v>95.946544000000003</v>
      </c>
    </row>
    <row r="209" spans="6:16">
      <c r="F209" s="1">
        <v>378.94235200000003</v>
      </c>
      <c r="H209" s="1">
        <v>17.463263000000001</v>
      </c>
      <c r="J209" s="1">
        <v>106.557709</v>
      </c>
      <c r="L209" s="1">
        <v>378.94235200000003</v>
      </c>
      <c r="N209" s="1">
        <v>20.058620000000001</v>
      </c>
      <c r="P209" s="1">
        <v>96.070914000000002</v>
      </c>
    </row>
    <row r="210" spans="6:16">
      <c r="F210" s="1">
        <v>379.70413200000002</v>
      </c>
      <c r="H210" s="1">
        <v>17.442502999999999</v>
      </c>
      <c r="J210" s="1">
        <v>106.63067599999999</v>
      </c>
      <c r="L210" s="1">
        <v>379.70413200000002</v>
      </c>
      <c r="N210" s="1">
        <v>20.052735999999999</v>
      </c>
      <c r="P210" s="1">
        <v>96.195026999999996</v>
      </c>
    </row>
    <row r="211" spans="6:16">
      <c r="F211" s="1">
        <v>380.46588100000002</v>
      </c>
      <c r="H211" s="1">
        <v>17.421890000000001</v>
      </c>
      <c r="J211" s="1">
        <v>106.715141</v>
      </c>
      <c r="L211" s="1">
        <v>380.46588100000002</v>
      </c>
      <c r="N211" s="1">
        <v>20.046875</v>
      </c>
      <c r="P211" s="1">
        <v>96.318884999999995</v>
      </c>
    </row>
    <row r="212" spans="6:16">
      <c r="F212" s="1">
        <v>381.22757000000001</v>
      </c>
      <c r="H212" s="1">
        <v>17.392323999999999</v>
      </c>
      <c r="J212" s="1">
        <v>106.89482099999999</v>
      </c>
      <c r="L212" s="1">
        <v>381.22757000000001</v>
      </c>
      <c r="N212" s="1">
        <v>20.041035999999998</v>
      </c>
      <c r="P212" s="1">
        <v>96.442482999999996</v>
      </c>
    </row>
    <row r="213" spans="6:16">
      <c r="F213" s="1">
        <v>381.98925800000001</v>
      </c>
      <c r="H213" s="1">
        <v>17.375247999999999</v>
      </c>
      <c r="J213" s="1">
        <v>106.976974</v>
      </c>
      <c r="L213" s="1">
        <v>381.98925800000001</v>
      </c>
      <c r="N213" s="1">
        <v>20.035214</v>
      </c>
      <c r="P213" s="1">
        <v>96.565835000000007</v>
      </c>
    </row>
    <row r="214" spans="6:16">
      <c r="F214" s="1">
        <v>382.750854</v>
      </c>
      <c r="H214" s="1">
        <v>17.349888</v>
      </c>
      <c r="J214" s="1">
        <v>107.092766</v>
      </c>
      <c r="L214" s="1">
        <v>382.750854</v>
      </c>
      <c r="N214" s="1">
        <v>20.029416000000001</v>
      </c>
      <c r="P214" s="1">
        <v>96.688929999999999</v>
      </c>
    </row>
    <row r="215" spans="6:16">
      <c r="F215" s="1">
        <v>383.512451</v>
      </c>
      <c r="H215" s="1">
        <v>17.322320999999999</v>
      </c>
      <c r="J215" s="1">
        <v>107.223465</v>
      </c>
      <c r="L215" s="1">
        <v>383.512451</v>
      </c>
      <c r="N215" s="1">
        <v>20.023637000000001</v>
      </c>
      <c r="P215" s="1">
        <v>96.811780999999996</v>
      </c>
    </row>
    <row r="216" spans="6:16">
      <c r="F216" s="1">
        <v>384.27398699999998</v>
      </c>
      <c r="H216" s="1">
        <v>17.311738999999999</v>
      </c>
      <c r="J216" s="1">
        <v>107.416962</v>
      </c>
      <c r="L216" s="1">
        <v>384.27398699999998</v>
      </c>
      <c r="N216" s="1">
        <v>20.017876999999999</v>
      </c>
      <c r="P216" s="1">
        <v>96.934381000000002</v>
      </c>
    </row>
    <row r="217" spans="6:16">
      <c r="F217" s="1">
        <v>385.03549199999998</v>
      </c>
      <c r="H217" s="1">
        <v>17.294257999999999</v>
      </c>
      <c r="J217" s="1">
        <v>107.516777</v>
      </c>
      <c r="L217" s="1">
        <v>385.03549199999998</v>
      </c>
      <c r="N217" s="1">
        <v>20.012135000000001</v>
      </c>
      <c r="P217" s="1">
        <v>97.056736999999998</v>
      </c>
    </row>
    <row r="218" spans="6:16">
      <c r="F218" s="1">
        <v>385.79693600000002</v>
      </c>
      <c r="H218" s="1">
        <v>17.267281000000001</v>
      </c>
      <c r="J218" s="1">
        <v>107.664978</v>
      </c>
      <c r="L218" s="1">
        <v>385.79693600000002</v>
      </c>
      <c r="N218" s="1">
        <v>20.006409000000001</v>
      </c>
      <c r="P218" s="1">
        <v>97.178832999999997</v>
      </c>
    </row>
    <row r="219" spans="6:16">
      <c r="F219" s="1">
        <v>386.55835000000002</v>
      </c>
      <c r="H219" s="1">
        <v>17.279931999999999</v>
      </c>
      <c r="J219" s="1">
        <v>107.796082</v>
      </c>
      <c r="L219" s="1">
        <v>386.55835000000002</v>
      </c>
      <c r="N219" s="1">
        <v>20.000730000000001</v>
      </c>
      <c r="P219" s="1">
        <v>97.300764000000001</v>
      </c>
    </row>
    <row r="220" spans="6:16">
      <c r="F220" s="1">
        <v>387.31973299999999</v>
      </c>
      <c r="H220" s="1">
        <v>17.253779999999999</v>
      </c>
      <c r="J220" s="1">
        <v>107.989929</v>
      </c>
      <c r="L220" s="1">
        <v>387.31973299999999</v>
      </c>
      <c r="N220" s="1">
        <v>19.994975</v>
      </c>
      <c r="P220" s="1">
        <v>97.422225999999995</v>
      </c>
    </row>
    <row r="221" spans="6:16">
      <c r="F221" s="1">
        <v>388.08105499999999</v>
      </c>
      <c r="H221" s="1">
        <v>17.249234999999999</v>
      </c>
      <c r="J221" s="1">
        <v>108.069298</v>
      </c>
      <c r="L221" s="1">
        <v>388.08105499999999</v>
      </c>
      <c r="N221" s="1">
        <v>19.989073000000001</v>
      </c>
      <c r="P221" s="1">
        <v>97.543046000000004</v>
      </c>
    </row>
    <row r="222" spans="6:16">
      <c r="F222" s="1">
        <v>388.84234600000002</v>
      </c>
      <c r="H222" s="1">
        <v>17.257444</v>
      </c>
      <c r="J222" s="1">
        <v>108.16944100000001</v>
      </c>
      <c r="L222" s="1">
        <v>388.84234600000002</v>
      </c>
      <c r="N222" s="1">
        <v>19.983042000000001</v>
      </c>
      <c r="P222" s="1">
        <v>97.663279000000003</v>
      </c>
    </row>
    <row r="223" spans="6:16">
      <c r="F223" s="1">
        <v>389.60360700000001</v>
      </c>
      <c r="H223" s="1">
        <v>17.266774999999999</v>
      </c>
      <c r="J223" s="1">
        <v>108.32886499999999</v>
      </c>
      <c r="L223" s="1">
        <v>389.60360700000001</v>
      </c>
      <c r="N223" s="1">
        <v>19.977029000000002</v>
      </c>
      <c r="P223" s="1">
        <v>97.783291000000006</v>
      </c>
    </row>
    <row r="224" spans="6:16">
      <c r="F224" s="1">
        <v>390.36480699999998</v>
      </c>
      <c r="H224" s="1">
        <v>17.238899</v>
      </c>
      <c r="J224" s="1">
        <v>108.37777699999999</v>
      </c>
      <c r="L224" s="1">
        <v>390.36480699999998</v>
      </c>
      <c r="N224" s="1">
        <v>19.971035000000001</v>
      </c>
      <c r="P224" s="1">
        <v>97.903081999999998</v>
      </c>
    </row>
    <row r="225" spans="6:16">
      <c r="F225" s="1">
        <v>391.12597699999998</v>
      </c>
      <c r="H225" s="1">
        <v>17.256125999999998</v>
      </c>
      <c r="J225" s="1">
        <v>108.444435</v>
      </c>
      <c r="L225" s="1">
        <v>391.12597699999998</v>
      </c>
      <c r="N225" s="1">
        <v>19.965057000000002</v>
      </c>
      <c r="P225" s="1">
        <v>98.022649999999999</v>
      </c>
    </row>
    <row r="226" spans="6:16">
      <c r="F226" s="1">
        <v>391.88711499999999</v>
      </c>
      <c r="H226" s="1">
        <v>17.226410000000001</v>
      </c>
      <c r="J226" s="1">
        <v>108.50623299999999</v>
      </c>
      <c r="L226" s="1">
        <v>391.88711499999999</v>
      </c>
      <c r="N226" s="1">
        <v>19.959095000000001</v>
      </c>
      <c r="P226" s="1">
        <v>98.142004</v>
      </c>
    </row>
    <row r="227" spans="6:16">
      <c r="F227" s="1">
        <v>392.64819299999999</v>
      </c>
      <c r="H227" s="1">
        <v>17.203959000000001</v>
      </c>
      <c r="J227" s="1">
        <v>108.60159299999999</v>
      </c>
      <c r="L227" s="1">
        <v>392.64819299999999</v>
      </c>
      <c r="N227" s="1">
        <v>19.953147000000001</v>
      </c>
      <c r="P227" s="1">
        <v>98.261132000000003</v>
      </c>
    </row>
    <row r="228" spans="6:16">
      <c r="F228" s="1">
        <v>393.40920999999997</v>
      </c>
      <c r="H228" s="1">
        <v>17.183256</v>
      </c>
      <c r="J228" s="1">
        <v>108.72277099999999</v>
      </c>
      <c r="L228" s="1">
        <v>393.40920999999997</v>
      </c>
      <c r="N228" s="1">
        <v>19.947213000000001</v>
      </c>
      <c r="P228" s="1">
        <v>98.380036000000004</v>
      </c>
    </row>
    <row r="229" spans="6:16">
      <c r="F229" s="1">
        <v>394.17022700000001</v>
      </c>
      <c r="H229" s="1">
        <v>17.171617999999999</v>
      </c>
      <c r="J229" s="1">
        <v>108.875877</v>
      </c>
      <c r="L229" s="1">
        <v>394.17022700000001</v>
      </c>
      <c r="N229" s="1">
        <v>19.941293000000002</v>
      </c>
      <c r="P229" s="1">
        <v>98.498728999999997</v>
      </c>
    </row>
    <row r="230" spans="6:16">
      <c r="F230" s="1">
        <v>394.93118299999998</v>
      </c>
      <c r="H230" s="1">
        <v>17.131865999999999</v>
      </c>
      <c r="J230" s="1">
        <v>108.920517</v>
      </c>
      <c r="L230" s="1">
        <v>394.93118299999998</v>
      </c>
      <c r="N230" s="1">
        <v>19.935386000000001</v>
      </c>
      <c r="P230" s="1">
        <v>98.617202000000006</v>
      </c>
    </row>
    <row r="231" spans="6:16">
      <c r="F231" s="1">
        <v>395.69207799999998</v>
      </c>
      <c r="H231" s="1">
        <v>17.102964</v>
      </c>
      <c r="J231" s="1">
        <v>109.070015</v>
      </c>
      <c r="L231" s="1">
        <v>395.69207799999998</v>
      </c>
      <c r="N231" s="1">
        <v>19.929493999999998</v>
      </c>
      <c r="P231" s="1">
        <v>98.735455000000002</v>
      </c>
    </row>
    <row r="232" spans="6:16">
      <c r="F232" s="1">
        <v>396.45294200000001</v>
      </c>
      <c r="H232" s="1">
        <v>17.082951999999999</v>
      </c>
      <c r="J232" s="1">
        <v>109.158249</v>
      </c>
      <c r="L232" s="1">
        <v>396.45294200000001</v>
      </c>
      <c r="N232" s="1">
        <v>19.923614000000001</v>
      </c>
      <c r="P232" s="1">
        <v>98.853494999999995</v>
      </c>
    </row>
    <row r="233" spans="6:16">
      <c r="F233" s="1">
        <v>397.213776</v>
      </c>
      <c r="H233" s="1">
        <v>17.046565999999999</v>
      </c>
      <c r="J233" s="1">
        <v>109.255424</v>
      </c>
      <c r="L233" s="1">
        <v>397.213776</v>
      </c>
      <c r="N233" s="1">
        <v>19.917745</v>
      </c>
      <c r="P233" s="1">
        <v>98.971324999999993</v>
      </c>
    </row>
    <row r="234" spans="6:16">
      <c r="F234" s="1">
        <v>397.97454800000003</v>
      </c>
      <c r="H234" s="1">
        <v>17.026226000000001</v>
      </c>
      <c r="J234" s="1">
        <v>109.329857</v>
      </c>
      <c r="L234" s="1">
        <v>397.97454800000003</v>
      </c>
      <c r="N234" s="1">
        <v>19.911888999999999</v>
      </c>
      <c r="P234" s="1">
        <v>99.088942000000003</v>
      </c>
    </row>
    <row r="235" spans="6:16">
      <c r="F235" s="1">
        <v>398.73529100000002</v>
      </c>
      <c r="H235" s="1">
        <v>17.009865000000001</v>
      </c>
      <c r="J235" s="1">
        <v>109.47228200000001</v>
      </c>
      <c r="L235" s="1">
        <v>398.73529100000002</v>
      </c>
      <c r="N235" s="1">
        <v>19.906044999999999</v>
      </c>
      <c r="P235" s="1">
        <v>99.206389999999999</v>
      </c>
    </row>
    <row r="236" spans="6:16">
      <c r="F236" s="1">
        <v>399.49600199999998</v>
      </c>
      <c r="H236" s="1">
        <v>17.001064</v>
      </c>
      <c r="J236" s="1">
        <v>109.52720600000001</v>
      </c>
      <c r="L236" s="1">
        <v>399.49600199999998</v>
      </c>
      <c r="N236" s="1">
        <v>19.900207000000002</v>
      </c>
      <c r="P236" s="1">
        <v>99.323442999999997</v>
      </c>
    </row>
    <row r="237" spans="6:16">
      <c r="F237" s="1">
        <v>400.25665300000003</v>
      </c>
      <c r="H237" s="1">
        <v>16.977132999999998</v>
      </c>
      <c r="J237" s="1">
        <v>109.641441</v>
      </c>
      <c r="L237" s="1">
        <v>400.25665300000003</v>
      </c>
      <c r="N237" s="1">
        <v>19.894397000000001</v>
      </c>
      <c r="P237" s="1">
        <v>99.440952999999993</v>
      </c>
    </row>
    <row r="238" spans="6:16">
      <c r="F238" s="1">
        <v>401.01724200000001</v>
      </c>
      <c r="H238" s="1">
        <v>16.958048000000002</v>
      </c>
      <c r="J238" s="1">
        <v>109.710999</v>
      </c>
      <c r="L238" s="1">
        <v>401.01724200000001</v>
      </c>
      <c r="N238" s="1">
        <v>19.888646000000001</v>
      </c>
      <c r="P238" s="1">
        <v>99.559887000000003</v>
      </c>
    </row>
    <row r="239" spans="6:16">
      <c r="F239" s="1">
        <v>401.77783199999999</v>
      </c>
      <c r="H239" s="1">
        <v>16.929731</v>
      </c>
      <c r="J239" s="1">
        <v>109.81268300000001</v>
      </c>
      <c r="L239" s="1">
        <v>401.77783199999999</v>
      </c>
      <c r="N239" s="1">
        <v>19.882898999999998</v>
      </c>
      <c r="P239" s="1">
        <v>99.678375000000003</v>
      </c>
    </row>
    <row r="240" spans="6:16">
      <c r="F240" s="1">
        <v>402.53836100000001</v>
      </c>
      <c r="H240" s="1">
        <v>16.909946000000001</v>
      </c>
      <c r="J240" s="1">
        <v>109.88009599999999</v>
      </c>
      <c r="L240" s="1">
        <v>402.53836100000001</v>
      </c>
      <c r="N240" s="1">
        <v>19.877165000000002</v>
      </c>
      <c r="P240" s="1">
        <v>99.796650999999997</v>
      </c>
    </row>
    <row r="241" spans="6:16">
      <c r="F241" s="1">
        <v>403.29882800000001</v>
      </c>
      <c r="H241" s="1">
        <v>16.890332999999998</v>
      </c>
      <c r="J241" s="1">
        <v>110.003845</v>
      </c>
      <c r="L241" s="1">
        <v>403.29882800000001</v>
      </c>
      <c r="N241" s="1">
        <v>19.871444</v>
      </c>
      <c r="P241" s="1">
        <v>99.914713000000006</v>
      </c>
    </row>
    <row r="242" spans="6:16">
      <c r="F242" s="1">
        <v>404.05926499999998</v>
      </c>
      <c r="H242" s="1">
        <v>16.877405</v>
      </c>
      <c r="J242" s="1">
        <v>110.098877</v>
      </c>
      <c r="L242" s="1">
        <v>404.05926499999998</v>
      </c>
      <c r="N242" s="1">
        <v>19.865732999999999</v>
      </c>
      <c r="P242" s="1">
        <v>100.03256500000001</v>
      </c>
    </row>
    <row r="243" spans="6:16">
      <c r="F243" s="1">
        <v>404.81967200000003</v>
      </c>
      <c r="H243" s="1">
        <v>16.882753000000001</v>
      </c>
      <c r="J243" s="1">
        <v>110.220291</v>
      </c>
      <c r="L243" s="1">
        <v>404.81967200000003</v>
      </c>
      <c r="N243" s="1">
        <v>19.860033999999999</v>
      </c>
      <c r="P243" s="1">
        <v>100.150205</v>
      </c>
    </row>
    <row r="244" spans="6:16">
      <c r="F244" s="1">
        <v>405.580017</v>
      </c>
      <c r="H244" s="1">
        <v>16.883790999999999</v>
      </c>
      <c r="J244" s="1">
        <v>110.343971</v>
      </c>
      <c r="L244" s="1">
        <v>405.580017</v>
      </c>
      <c r="N244" s="1">
        <v>19.854344999999999</v>
      </c>
      <c r="P244" s="1">
        <v>100.267634</v>
      </c>
    </row>
    <row r="245" spans="6:16">
      <c r="F245" s="1">
        <v>406.34030200000001</v>
      </c>
      <c r="H245" s="1">
        <v>16.865389</v>
      </c>
      <c r="J245" s="1">
        <v>110.476456</v>
      </c>
      <c r="L245" s="1">
        <v>406.34030200000001</v>
      </c>
      <c r="N245" s="1">
        <v>19.848666999999999</v>
      </c>
      <c r="P245" s="1">
        <v>100.384854</v>
      </c>
    </row>
    <row r="246" spans="6:16">
      <c r="F246" s="1">
        <v>407.10058600000002</v>
      </c>
      <c r="H246" s="1">
        <v>16.840817999999999</v>
      </c>
      <c r="J246" s="1">
        <v>110.55373400000001</v>
      </c>
      <c r="L246" s="1">
        <v>407.10058600000002</v>
      </c>
      <c r="N246" s="1">
        <v>19.842998000000001</v>
      </c>
      <c r="P246" s="1">
        <v>100.501874</v>
      </c>
    </row>
    <row r="247" spans="6:16">
      <c r="F247" s="1">
        <v>407.86077899999998</v>
      </c>
      <c r="H247" s="1">
        <v>16.808674</v>
      </c>
      <c r="J247" s="1">
        <v>110.622711</v>
      </c>
      <c r="L247" s="1">
        <v>407.86077899999998</v>
      </c>
      <c r="N247" s="1">
        <v>19.837337999999999</v>
      </c>
      <c r="P247" s="1">
        <v>100.61868</v>
      </c>
    </row>
    <row r="248" spans="6:16">
      <c r="F248" s="1">
        <v>408.62097199999999</v>
      </c>
      <c r="H248" s="1">
        <v>16.787984999999999</v>
      </c>
      <c r="J248" s="1">
        <v>110.68158699999999</v>
      </c>
      <c r="L248" s="1">
        <v>408.62097199999999</v>
      </c>
      <c r="N248" s="1">
        <v>19.831686999999999</v>
      </c>
      <c r="P248" s="1">
        <v>100.735288</v>
      </c>
    </row>
    <row r="249" spans="6:16">
      <c r="F249" s="1">
        <v>409.38110399999999</v>
      </c>
      <c r="H249" s="1">
        <v>16.750298999999998</v>
      </c>
      <c r="J249" s="1">
        <v>110.757164</v>
      </c>
      <c r="L249" s="1">
        <v>409.38110399999999</v>
      </c>
      <c r="N249" s="1">
        <v>19.826045000000001</v>
      </c>
      <c r="P249" s="1">
        <v>100.85168899999999</v>
      </c>
    </row>
    <row r="250" spans="6:16">
      <c r="F250" s="1">
        <v>410.14117399999998</v>
      </c>
      <c r="H250" s="1">
        <v>16.743134000000001</v>
      </c>
      <c r="J250" s="1">
        <v>110.84723700000001</v>
      </c>
      <c r="L250" s="1">
        <v>410.14117399999998</v>
      </c>
      <c r="N250" s="1">
        <v>19.820412000000001</v>
      </c>
      <c r="P250" s="1">
        <v>100.967888</v>
      </c>
    </row>
    <row r="251" spans="6:16">
      <c r="F251" s="1">
        <v>410.90121499999998</v>
      </c>
      <c r="H251" s="1">
        <v>16.739134</v>
      </c>
      <c r="J251" s="1">
        <v>110.93375399999999</v>
      </c>
      <c r="L251" s="1">
        <v>410.90121499999998</v>
      </c>
      <c r="N251" s="1">
        <v>19.814786999999999</v>
      </c>
      <c r="P251" s="1">
        <v>101.083887</v>
      </c>
    </row>
    <row r="252" spans="6:16">
      <c r="F252" s="1">
        <v>411.661224</v>
      </c>
      <c r="H252" s="1">
        <v>16.715796000000001</v>
      </c>
      <c r="J252" s="1">
        <v>111.080856</v>
      </c>
      <c r="L252" s="1">
        <v>411.661224</v>
      </c>
      <c r="N252" s="1">
        <v>19.809180999999999</v>
      </c>
      <c r="P252" s="1">
        <v>101.199761</v>
      </c>
    </row>
    <row r="253" spans="6:16">
      <c r="F253" s="1">
        <v>412.42117300000001</v>
      </c>
      <c r="H253" s="1">
        <v>16.670283999999999</v>
      </c>
      <c r="J253" s="1">
        <v>111.13436900000001</v>
      </c>
      <c r="L253" s="1">
        <v>412.42117300000001</v>
      </c>
      <c r="N253" s="1">
        <v>19.803536999999999</v>
      </c>
      <c r="P253" s="1">
        <v>101.315151</v>
      </c>
    </row>
    <row r="254" spans="6:16">
      <c r="F254" s="1">
        <v>413.18109099999998</v>
      </c>
      <c r="H254" s="1">
        <v>16.644745</v>
      </c>
      <c r="J254" s="1">
        <v>111.23659499999999</v>
      </c>
      <c r="L254" s="1">
        <v>413.18109099999998</v>
      </c>
      <c r="N254" s="1">
        <v>19.798014999999999</v>
      </c>
      <c r="P254" s="1">
        <v>101.431066</v>
      </c>
    </row>
    <row r="255" spans="6:16">
      <c r="F255" s="1">
        <v>413.94094799999999</v>
      </c>
      <c r="H255" s="1">
        <v>16.600816999999999</v>
      </c>
      <c r="J255" s="1">
        <v>111.29836299999999</v>
      </c>
      <c r="L255" s="1">
        <v>413.94094799999999</v>
      </c>
      <c r="N255" s="1">
        <v>19.792911</v>
      </c>
      <c r="P255" s="1">
        <v>101.549296</v>
      </c>
    </row>
    <row r="256" spans="6:16">
      <c r="F256" s="1">
        <v>414.70077500000002</v>
      </c>
      <c r="H256" s="1">
        <v>16.562457999999999</v>
      </c>
      <c r="J256" s="1">
        <v>111.398262</v>
      </c>
      <c r="L256" s="1">
        <v>414.70077500000002</v>
      </c>
      <c r="N256" s="1">
        <v>19.787962</v>
      </c>
      <c r="P256" s="1">
        <v>101.668216</v>
      </c>
    </row>
    <row r="257" spans="6:16">
      <c r="F257" s="1">
        <v>415.46054099999998</v>
      </c>
      <c r="H257" s="1">
        <v>16.554725999999999</v>
      </c>
      <c r="J257" s="1">
        <v>111.40213</v>
      </c>
      <c r="L257" s="1">
        <v>415.46054099999998</v>
      </c>
      <c r="N257" s="1">
        <v>19.783045999999999</v>
      </c>
      <c r="P257" s="1">
        <v>101.787063</v>
      </c>
    </row>
    <row r="258" spans="6:16">
      <c r="F258" s="1">
        <v>416.22027600000001</v>
      </c>
      <c r="H258" s="1">
        <v>16.545998000000001</v>
      </c>
      <c r="J258" s="1">
        <v>111.54840900000001</v>
      </c>
      <c r="L258" s="1">
        <v>416.22027600000001</v>
      </c>
      <c r="N258" s="1">
        <v>19.778122</v>
      </c>
      <c r="P258" s="1">
        <v>101.90557800000001</v>
      </c>
    </row>
    <row r="259" spans="6:16">
      <c r="F259" s="1">
        <v>416.97998000000001</v>
      </c>
      <c r="H259" s="1">
        <v>16.532145</v>
      </c>
      <c r="J259" s="1">
        <v>111.631699</v>
      </c>
      <c r="L259" s="1">
        <v>416.97998000000001</v>
      </c>
      <c r="N259" s="1">
        <v>19.773212000000001</v>
      </c>
      <c r="P259" s="1">
        <v>102.023914</v>
      </c>
    </row>
    <row r="260" spans="6:16">
      <c r="F260" s="1">
        <v>417.73962399999999</v>
      </c>
      <c r="H260" s="1">
        <v>16.523447000000001</v>
      </c>
      <c r="J260" s="1">
        <v>111.803635</v>
      </c>
      <c r="L260" s="1">
        <v>417.73962399999999</v>
      </c>
      <c r="N260" s="1">
        <v>19.768308999999999</v>
      </c>
      <c r="P260" s="1">
        <v>102.142027</v>
      </c>
    </row>
    <row r="261" spans="6:16">
      <c r="F261" s="1">
        <v>418.49920700000001</v>
      </c>
      <c r="H261" s="1">
        <v>16.514161999999999</v>
      </c>
      <c r="J261" s="1">
        <v>111.85992400000001</v>
      </c>
      <c r="L261" s="1">
        <v>418.49920700000001</v>
      </c>
      <c r="N261" s="1">
        <v>19.763413</v>
      </c>
      <c r="P261" s="1">
        <v>102.259927</v>
      </c>
    </row>
    <row r="262" spans="6:16">
      <c r="F262" s="1">
        <v>419.258759</v>
      </c>
      <c r="H262" s="1">
        <v>16.489864000000001</v>
      </c>
      <c r="J262" s="1">
        <v>111.985596</v>
      </c>
      <c r="L262" s="1">
        <v>419.258759</v>
      </c>
      <c r="N262" s="1">
        <v>19.758524000000001</v>
      </c>
      <c r="P262" s="1">
        <v>102.377616</v>
      </c>
    </row>
    <row r="263" spans="6:16">
      <c r="F263" s="1">
        <v>420.01828</v>
      </c>
      <c r="H263" s="1">
        <v>16.473799</v>
      </c>
      <c r="J263" s="1">
        <v>112.040657</v>
      </c>
      <c r="L263" s="1">
        <v>420.01828</v>
      </c>
      <c r="N263" s="1">
        <v>19.753641999999999</v>
      </c>
      <c r="P263" s="1">
        <v>102.495091</v>
      </c>
    </row>
    <row r="264" spans="6:16">
      <c r="F264" s="1">
        <v>420.77773999999999</v>
      </c>
      <c r="H264" s="1">
        <v>16.456987000000002</v>
      </c>
      <c r="J264" s="1">
        <v>112.098465</v>
      </c>
      <c r="L264" s="1">
        <v>420.77773999999999</v>
      </c>
      <c r="N264" s="1">
        <v>19.748767000000001</v>
      </c>
      <c r="P264" s="1">
        <v>102.612353</v>
      </c>
    </row>
    <row r="265" spans="6:16">
      <c r="F265" s="1">
        <v>421.53714000000002</v>
      </c>
      <c r="H265" s="1">
        <v>16.467742999999999</v>
      </c>
      <c r="J265" s="1">
        <v>112.076981</v>
      </c>
      <c r="L265" s="1">
        <v>421.53714000000002</v>
      </c>
      <c r="N265" s="1">
        <v>19.743898999999999</v>
      </c>
      <c r="P265" s="1">
        <v>102.729403</v>
      </c>
    </row>
    <row r="266" spans="6:16">
      <c r="F266" s="1">
        <v>422.29650900000001</v>
      </c>
      <c r="H266" s="1">
        <v>16.462999</v>
      </c>
      <c r="J266" s="1">
        <v>112.180435</v>
      </c>
      <c r="L266" s="1">
        <v>422.29650900000001</v>
      </c>
      <c r="N266" s="1">
        <v>19.739035000000001</v>
      </c>
      <c r="P266" s="1">
        <v>102.84624700000001</v>
      </c>
    </row>
    <row r="267" spans="6:16">
      <c r="F267" s="1">
        <v>423.05584700000003</v>
      </c>
      <c r="H267" s="1">
        <v>16.448506999999999</v>
      </c>
      <c r="J267" s="1">
        <v>112.267899</v>
      </c>
      <c r="L267" s="1">
        <v>423.05584700000003</v>
      </c>
      <c r="N267" s="1">
        <v>19.734176000000001</v>
      </c>
      <c r="P267" s="1">
        <v>102.962886</v>
      </c>
    </row>
    <row r="268" spans="6:16">
      <c r="F268" s="1">
        <v>423.81512500000002</v>
      </c>
      <c r="H268" s="1">
        <v>16.421329</v>
      </c>
      <c r="J268" s="1">
        <v>112.346054</v>
      </c>
      <c r="L268" s="1">
        <v>423.81512500000002</v>
      </c>
      <c r="N268" s="1">
        <v>19.729323999999998</v>
      </c>
      <c r="P268" s="1">
        <v>103.07931600000001</v>
      </c>
    </row>
    <row r="269" spans="6:16">
      <c r="F269" s="1">
        <v>424.57437099999999</v>
      </c>
      <c r="H269" s="1">
        <v>16.392444999999999</v>
      </c>
      <c r="J269" s="1">
        <v>112.403183</v>
      </c>
      <c r="L269" s="1">
        <v>424.57437099999999</v>
      </c>
      <c r="N269" s="1">
        <v>19.724475000000002</v>
      </c>
      <c r="P269" s="1">
        <v>103.195545</v>
      </c>
    </row>
    <row r="270" spans="6:16">
      <c r="F270" s="1">
        <v>425.33355699999998</v>
      </c>
      <c r="H270" s="1">
        <v>16.343878</v>
      </c>
      <c r="J270" s="1">
        <v>112.462158</v>
      </c>
      <c r="L270" s="1">
        <v>425.33355699999998</v>
      </c>
      <c r="N270" s="1">
        <v>19.719629999999999</v>
      </c>
      <c r="P270" s="1">
        <v>103.311566</v>
      </c>
    </row>
    <row r="271" spans="6:16">
      <c r="F271" s="1">
        <v>426.09271200000001</v>
      </c>
      <c r="H271" s="1">
        <v>16.306047</v>
      </c>
      <c r="J271" s="1">
        <v>112.52053100000001</v>
      </c>
      <c r="L271" s="1">
        <v>426.09271200000001</v>
      </c>
      <c r="N271" s="1">
        <v>19.714794000000001</v>
      </c>
      <c r="P271" s="1">
        <v>103.42739</v>
      </c>
    </row>
    <row r="272" spans="6:16">
      <c r="F272" s="1">
        <v>426.85180700000001</v>
      </c>
      <c r="H272" s="1">
        <v>16.281254000000001</v>
      </c>
      <c r="J272" s="1">
        <v>112.602875</v>
      </c>
      <c r="L272" s="1">
        <v>426.85180700000001</v>
      </c>
      <c r="N272" s="1">
        <v>19.709976000000001</v>
      </c>
      <c r="P272" s="1">
        <v>103.543037</v>
      </c>
    </row>
    <row r="273" spans="6:16">
      <c r="F273" s="1">
        <v>427.61086999999998</v>
      </c>
      <c r="H273" s="1">
        <v>16.260985999999999</v>
      </c>
      <c r="J273" s="1">
        <v>112.63194300000001</v>
      </c>
      <c r="L273" s="1">
        <v>427.61086999999998</v>
      </c>
      <c r="N273" s="1">
        <v>19.704910000000002</v>
      </c>
      <c r="P273" s="1">
        <v>103.658114</v>
      </c>
    </row>
    <row r="274" spans="6:16">
      <c r="F274" s="1">
        <v>428.36987299999998</v>
      </c>
      <c r="H274" s="1">
        <v>16.258337000000001</v>
      </c>
      <c r="J274" s="1">
        <v>112.702545</v>
      </c>
      <c r="L274" s="1">
        <v>428.36987299999998</v>
      </c>
      <c r="N274" s="1">
        <v>19.699553999999999</v>
      </c>
      <c r="P274" s="1">
        <v>103.772558</v>
      </c>
    </row>
    <row r="275" spans="6:16">
      <c r="F275" s="1">
        <v>429.12881499999997</v>
      </c>
      <c r="H275" s="1">
        <v>16.2561</v>
      </c>
      <c r="J275" s="1">
        <v>112.817627</v>
      </c>
      <c r="L275" s="1">
        <v>429.12881499999997</v>
      </c>
      <c r="N275" s="1">
        <v>19.694011</v>
      </c>
      <c r="P275" s="1">
        <v>103.88653600000001</v>
      </c>
    </row>
    <row r="276" spans="6:16">
      <c r="F276" s="1">
        <v>429.88775600000002</v>
      </c>
      <c r="H276" s="1">
        <v>16.223075999999999</v>
      </c>
      <c r="J276" s="1">
        <v>112.884918</v>
      </c>
      <c r="L276" s="1">
        <v>429.88775600000002</v>
      </c>
      <c r="N276" s="1">
        <v>19.688517000000001</v>
      </c>
      <c r="P276" s="1">
        <v>104.00040799999999</v>
      </c>
    </row>
    <row r="277" spans="6:16">
      <c r="F277" s="1">
        <v>430.64660600000002</v>
      </c>
      <c r="H277" s="1">
        <v>16.203196999999999</v>
      </c>
      <c r="J277" s="1">
        <v>112.93742399999999</v>
      </c>
      <c r="L277" s="1">
        <v>430.64660600000002</v>
      </c>
      <c r="N277" s="1">
        <v>19.683022000000001</v>
      </c>
      <c r="P277" s="1">
        <v>104.11407699999999</v>
      </c>
    </row>
    <row r="278" spans="6:16">
      <c r="F278" s="1">
        <v>431.40542599999998</v>
      </c>
      <c r="H278" s="1">
        <v>16.174633</v>
      </c>
      <c r="J278" s="1">
        <v>113.097748</v>
      </c>
      <c r="L278" s="1">
        <v>431.40542599999998</v>
      </c>
      <c r="N278" s="1">
        <v>19.677529</v>
      </c>
      <c r="P278" s="1">
        <v>104.227571</v>
      </c>
    </row>
    <row r="279" spans="6:16">
      <c r="F279" s="1">
        <v>432.16421500000001</v>
      </c>
      <c r="H279" s="1">
        <v>16.144839999999999</v>
      </c>
      <c r="J279" s="1">
        <v>113.215416</v>
      </c>
      <c r="L279" s="1">
        <v>432.16421500000001</v>
      </c>
      <c r="N279" s="1">
        <v>19.672039000000002</v>
      </c>
      <c r="P279" s="1">
        <v>104.340891</v>
      </c>
    </row>
    <row r="280" spans="6:16">
      <c r="F280" s="1">
        <v>432.92294299999998</v>
      </c>
      <c r="H280" s="1">
        <v>16.119161999999999</v>
      </c>
      <c r="J280" s="1">
        <v>113.314903</v>
      </c>
      <c r="L280" s="1">
        <v>432.92294299999998</v>
      </c>
      <c r="N280" s="1">
        <v>19.666550999999998</v>
      </c>
      <c r="P280" s="1">
        <v>104.45402300000001</v>
      </c>
    </row>
    <row r="281" spans="6:16">
      <c r="F281" s="1">
        <v>433.68164100000001</v>
      </c>
      <c r="H281" s="1">
        <v>16.115985999999999</v>
      </c>
      <c r="J281" s="1">
        <v>113.438171</v>
      </c>
      <c r="L281" s="1">
        <v>433.68164100000001</v>
      </c>
      <c r="N281" s="1">
        <v>19.661066000000002</v>
      </c>
      <c r="P281" s="1">
        <v>104.566979</v>
      </c>
    </row>
    <row r="282" spans="6:16">
      <c r="F282" s="1">
        <v>434.44027699999998</v>
      </c>
      <c r="H282" s="1">
        <v>16.106131000000001</v>
      </c>
      <c r="J282" s="1">
        <v>113.565163</v>
      </c>
      <c r="L282" s="1">
        <v>434.44027699999998</v>
      </c>
      <c r="N282" s="1">
        <v>19.655581000000002</v>
      </c>
      <c r="P282" s="1">
        <v>104.679756</v>
      </c>
    </row>
    <row r="283" spans="6:16">
      <c r="F283" s="1">
        <v>435.19888300000002</v>
      </c>
      <c r="H283" s="1">
        <v>16.122332</v>
      </c>
      <c r="J283" s="1">
        <v>113.64373000000001</v>
      </c>
      <c r="L283" s="1">
        <v>435.19888300000002</v>
      </c>
      <c r="N283" s="1">
        <v>19.650096999999999</v>
      </c>
      <c r="P283" s="1">
        <v>104.792359</v>
      </c>
    </row>
    <row r="284" spans="6:16">
      <c r="F284" s="1">
        <v>435.95742799999999</v>
      </c>
      <c r="H284" s="1">
        <v>16.095275999999998</v>
      </c>
      <c r="J284" s="1">
        <v>113.758011</v>
      </c>
      <c r="L284" s="1">
        <v>435.95742799999999</v>
      </c>
      <c r="N284" s="1">
        <v>19.644615000000002</v>
      </c>
      <c r="P284" s="1">
        <v>104.90478</v>
      </c>
    </row>
    <row r="285" spans="6:16">
      <c r="F285" s="1">
        <v>436.715912</v>
      </c>
      <c r="H285" s="1">
        <v>16.068484999999999</v>
      </c>
      <c r="J285" s="1">
        <v>113.875687</v>
      </c>
      <c r="L285" s="1">
        <v>436.715912</v>
      </c>
      <c r="N285" s="1">
        <v>19.639133999999999</v>
      </c>
      <c r="P285" s="1">
        <v>105.017028</v>
      </c>
    </row>
    <row r="286" spans="6:16">
      <c r="F286" s="1">
        <v>437.47436499999998</v>
      </c>
      <c r="H286" s="1">
        <v>16.038967</v>
      </c>
      <c r="J286" s="1">
        <v>114.013763</v>
      </c>
      <c r="L286" s="1">
        <v>437.47436499999998</v>
      </c>
      <c r="N286" s="1">
        <v>19.633652000000001</v>
      </c>
      <c r="P286" s="1">
        <v>105.129099</v>
      </c>
    </row>
    <row r="287" spans="6:16">
      <c r="F287" s="1">
        <v>438.23278800000003</v>
      </c>
      <c r="H287" s="1">
        <v>16.024159999999998</v>
      </c>
      <c r="J287" s="1">
        <v>114.126015</v>
      </c>
      <c r="L287" s="1">
        <v>438.23278800000003</v>
      </c>
      <c r="N287" s="1">
        <v>19.628169</v>
      </c>
      <c r="P287" s="1">
        <v>105.24099699999999</v>
      </c>
    </row>
    <row r="288" spans="6:16">
      <c r="F288" s="1">
        <v>438.99115</v>
      </c>
      <c r="H288" s="1">
        <v>15.994386</v>
      </c>
      <c r="J288" s="1">
        <v>114.252319</v>
      </c>
      <c r="L288" s="1">
        <v>438.99115</v>
      </c>
      <c r="N288" s="1">
        <v>19.622686999999999</v>
      </c>
      <c r="P288" s="1">
        <v>105.352726</v>
      </c>
    </row>
    <row r="289" spans="6:16">
      <c r="F289" s="1">
        <v>439.74945100000002</v>
      </c>
      <c r="H289" s="1">
        <v>15.991144</v>
      </c>
      <c r="J289" s="1">
        <v>114.377083</v>
      </c>
      <c r="L289" s="1">
        <v>439.74945100000002</v>
      </c>
      <c r="N289" s="1">
        <v>19.617204999999998</v>
      </c>
      <c r="P289" s="1">
        <v>105.46428</v>
      </c>
    </row>
    <row r="290" spans="6:16">
      <c r="F290" s="1">
        <v>440.507721</v>
      </c>
      <c r="H290" s="1">
        <v>15.979362</v>
      </c>
      <c r="J290" s="1">
        <v>114.5187</v>
      </c>
      <c r="L290" s="1">
        <v>440.507721</v>
      </c>
      <c r="N290" s="1">
        <v>19.611725</v>
      </c>
      <c r="P290" s="1">
        <v>105.575687</v>
      </c>
    </row>
    <row r="291" spans="6:16">
      <c r="F291" s="1">
        <v>441.265961</v>
      </c>
      <c r="H291" s="1">
        <v>15.993358000000001</v>
      </c>
      <c r="J291" s="1">
        <v>114.632927</v>
      </c>
      <c r="L291" s="1">
        <v>441.265961</v>
      </c>
      <c r="N291" s="1">
        <v>19.606231999999999</v>
      </c>
      <c r="P291" s="1">
        <v>105.686847</v>
      </c>
    </row>
    <row r="292" spans="6:16">
      <c r="F292" s="1">
        <v>442.02413899999999</v>
      </c>
      <c r="H292" s="1">
        <v>15.972502</v>
      </c>
      <c r="J292" s="1">
        <v>114.781807</v>
      </c>
      <c r="L292" s="1">
        <v>442.02413899999999</v>
      </c>
      <c r="N292" s="1">
        <v>19.600747999999999</v>
      </c>
      <c r="P292" s="1">
        <v>105.797921</v>
      </c>
    </row>
    <row r="293" spans="6:16">
      <c r="F293" s="1">
        <v>442.78225700000002</v>
      </c>
      <c r="H293" s="1">
        <v>15.966103</v>
      </c>
      <c r="J293" s="1">
        <v>114.914551</v>
      </c>
      <c r="L293" s="1">
        <v>442.78225700000002</v>
      </c>
      <c r="N293" s="1">
        <v>19.595324999999999</v>
      </c>
      <c r="P293" s="1">
        <v>105.909265</v>
      </c>
    </row>
    <row r="294" spans="6:16">
      <c r="F294" s="1">
        <v>443.540344</v>
      </c>
      <c r="H294" s="1">
        <v>15.963099</v>
      </c>
      <c r="J294" s="1">
        <v>114.989655</v>
      </c>
      <c r="L294" s="1">
        <v>443.540344</v>
      </c>
      <c r="N294" s="1">
        <v>19.590305000000001</v>
      </c>
      <c r="P294" s="1">
        <v>106.023385</v>
      </c>
    </row>
    <row r="295" spans="6:16">
      <c r="F295" s="1">
        <v>444.29836999999998</v>
      </c>
      <c r="H295" s="1">
        <v>15.951012</v>
      </c>
      <c r="J295" s="1">
        <v>115.078239</v>
      </c>
      <c r="L295" s="1">
        <v>444.29836999999998</v>
      </c>
      <c r="N295" s="1">
        <v>19.585421</v>
      </c>
      <c r="P295" s="1">
        <v>106.138306</v>
      </c>
    </row>
    <row r="296" spans="6:16">
      <c r="F296" s="1">
        <v>445.05636600000003</v>
      </c>
      <c r="H296" s="1">
        <v>15.933320999999999</v>
      </c>
      <c r="J296" s="1">
        <v>115.19394699999999</v>
      </c>
      <c r="L296" s="1">
        <v>445.05636600000003</v>
      </c>
      <c r="N296" s="1">
        <v>19.580493000000001</v>
      </c>
      <c r="P296" s="1">
        <v>106.25271100000001</v>
      </c>
    </row>
    <row r="297" spans="6:16">
      <c r="F297" s="1">
        <v>445.814301</v>
      </c>
      <c r="H297" s="1">
        <v>15.937689000000001</v>
      </c>
      <c r="J297" s="1">
        <v>115.22364</v>
      </c>
      <c r="L297" s="1">
        <v>445.814301</v>
      </c>
      <c r="N297" s="1">
        <v>19.575578</v>
      </c>
      <c r="P297" s="1">
        <v>106.367012</v>
      </c>
    </row>
    <row r="298" spans="6:16">
      <c r="F298" s="1">
        <v>446.572205</v>
      </c>
      <c r="H298" s="1">
        <v>15.930369000000001</v>
      </c>
      <c r="J298" s="1">
        <v>115.31210299999999</v>
      </c>
      <c r="L298" s="1">
        <v>446.572205</v>
      </c>
      <c r="N298" s="1">
        <v>19.570663</v>
      </c>
      <c r="P298" s="1">
        <v>106.48113600000001</v>
      </c>
    </row>
    <row r="299" spans="6:16">
      <c r="F299" s="1">
        <v>447.33004799999998</v>
      </c>
      <c r="H299" s="1">
        <v>15.902844</v>
      </c>
      <c r="J299" s="1">
        <v>115.397423</v>
      </c>
      <c r="L299" s="1">
        <v>447.33004799999998</v>
      </c>
      <c r="N299" s="1">
        <v>19.565750000000001</v>
      </c>
      <c r="P299" s="1">
        <v>106.59507499999999</v>
      </c>
    </row>
    <row r="300" spans="6:16">
      <c r="F300" s="1">
        <v>448.08783</v>
      </c>
      <c r="H300" s="1">
        <v>15.900512000000001</v>
      </c>
      <c r="J300" s="1">
        <v>115.47725699999999</v>
      </c>
      <c r="L300" s="1">
        <v>448.08783</v>
      </c>
      <c r="N300" s="1">
        <v>19.560836999999999</v>
      </c>
      <c r="P300" s="1">
        <v>106.708831</v>
      </c>
    </row>
    <row r="301" spans="6:16">
      <c r="F301" s="1">
        <v>448.84558099999998</v>
      </c>
      <c r="H301" s="1">
        <v>15.863193000000001</v>
      </c>
      <c r="J301" s="1">
        <v>115.52722900000001</v>
      </c>
      <c r="L301" s="1">
        <v>448.84558099999998</v>
      </c>
      <c r="N301" s="1">
        <v>19.555916</v>
      </c>
      <c r="P301" s="1">
        <v>106.822396</v>
      </c>
    </row>
    <row r="302" spans="6:16">
      <c r="F302" s="1">
        <v>449.60330199999999</v>
      </c>
      <c r="H302" s="1">
        <v>15.830971999999999</v>
      </c>
      <c r="J302" s="1">
        <v>115.616394</v>
      </c>
      <c r="L302" s="1">
        <v>449.60330199999999</v>
      </c>
      <c r="N302" s="1">
        <v>19.551064</v>
      </c>
      <c r="P302" s="1">
        <v>106.93591000000001</v>
      </c>
    </row>
    <row r="303" spans="6:16">
      <c r="F303" s="1">
        <v>450.36093099999999</v>
      </c>
      <c r="H303" s="1">
        <v>15.781650000000001</v>
      </c>
      <c r="J303" s="1">
        <v>115.628067</v>
      </c>
      <c r="L303" s="1">
        <v>450.36093099999999</v>
      </c>
      <c r="N303" s="1">
        <v>19.545957999999999</v>
      </c>
      <c r="P303" s="1">
        <v>107.04877399999999</v>
      </c>
    </row>
    <row r="304" spans="6:16">
      <c r="F304" s="1">
        <v>451.118561</v>
      </c>
      <c r="H304" s="1">
        <v>15.757471000000001</v>
      </c>
      <c r="J304" s="1">
        <v>115.704224</v>
      </c>
      <c r="L304" s="1">
        <v>451.118561</v>
      </c>
      <c r="N304" s="1">
        <v>19.540583999999999</v>
      </c>
      <c r="P304" s="1">
        <v>107.16098700000001</v>
      </c>
    </row>
    <row r="305" spans="6:16">
      <c r="F305" s="1">
        <v>451.87612899999999</v>
      </c>
      <c r="H305" s="1">
        <v>15.717104000000001</v>
      </c>
      <c r="J305" s="1">
        <v>115.724953</v>
      </c>
      <c r="L305" s="1">
        <v>451.87612899999999</v>
      </c>
      <c r="N305" s="1">
        <v>19.535274000000001</v>
      </c>
      <c r="P305" s="1">
        <v>107.27314800000001</v>
      </c>
    </row>
    <row r="306" spans="6:16">
      <c r="F306" s="1">
        <v>452.63363600000002</v>
      </c>
      <c r="H306" s="1">
        <v>15.687214000000001</v>
      </c>
      <c r="J306" s="1">
        <v>115.795052</v>
      </c>
      <c r="L306" s="1">
        <v>452.63363600000002</v>
      </c>
      <c r="N306" s="1">
        <v>19.529958000000001</v>
      </c>
      <c r="P306" s="1">
        <v>107.385124</v>
      </c>
    </row>
    <row r="307" spans="6:16">
      <c r="F307" s="1">
        <v>453.39108299999998</v>
      </c>
      <c r="H307" s="1">
        <v>15.658897</v>
      </c>
      <c r="J307" s="1">
        <v>115.83962200000001</v>
      </c>
      <c r="L307" s="1">
        <v>453.39108299999998</v>
      </c>
      <c r="N307" s="1">
        <v>19.524640000000002</v>
      </c>
      <c r="P307" s="1">
        <v>107.496933</v>
      </c>
    </row>
    <row r="308" spans="6:16">
      <c r="F308" s="1">
        <v>454.14849900000002</v>
      </c>
      <c r="H308" s="1">
        <v>15.634563</v>
      </c>
      <c r="J308" s="1">
        <v>115.848831</v>
      </c>
      <c r="L308" s="1">
        <v>454.14849900000002</v>
      </c>
      <c r="N308" s="1">
        <v>19.51932</v>
      </c>
      <c r="P308" s="1">
        <v>107.608581</v>
      </c>
    </row>
    <row r="309" spans="6:16">
      <c r="F309" s="1">
        <v>454.90588400000001</v>
      </c>
      <c r="H309" s="1">
        <v>15.598318000000001</v>
      </c>
      <c r="J309" s="1">
        <v>115.818611</v>
      </c>
      <c r="L309" s="1">
        <v>454.90588400000001</v>
      </c>
      <c r="N309" s="1">
        <v>19.513998000000001</v>
      </c>
      <c r="P309" s="1">
        <v>107.720068</v>
      </c>
    </row>
    <row r="310" spans="6:16">
      <c r="F310" s="1">
        <v>455.663208</v>
      </c>
      <c r="H310" s="1">
        <v>15.570830000000001</v>
      </c>
      <c r="J310" s="1">
        <v>115.846947</v>
      </c>
      <c r="L310" s="1">
        <v>455.663208</v>
      </c>
      <c r="N310" s="1">
        <v>19.508673000000002</v>
      </c>
      <c r="P310" s="1">
        <v>107.83138700000001</v>
      </c>
    </row>
    <row r="311" spans="6:16">
      <c r="F311" s="1">
        <v>456.42047100000002</v>
      </c>
      <c r="H311" s="1">
        <v>15.558047999999999</v>
      </c>
      <c r="J311" s="1">
        <v>115.791359</v>
      </c>
      <c r="L311" s="1">
        <v>456.42047100000002</v>
      </c>
      <c r="N311" s="1">
        <v>19.503344999999999</v>
      </c>
      <c r="P311" s="1">
        <v>107.942539</v>
      </c>
    </row>
    <row r="312" spans="6:16">
      <c r="F312" s="1">
        <v>457.17770400000001</v>
      </c>
      <c r="H312" s="1">
        <v>15.529666000000001</v>
      </c>
      <c r="J312" s="1">
        <v>115.743736</v>
      </c>
      <c r="L312" s="1">
        <v>457.17770400000001</v>
      </c>
      <c r="N312" s="1">
        <v>19.498014000000001</v>
      </c>
      <c r="P312" s="1">
        <v>108.053529</v>
      </c>
    </row>
    <row r="313" spans="6:16">
      <c r="F313" s="1">
        <v>457.93487499999998</v>
      </c>
      <c r="H313" s="1">
        <v>15.503952999999999</v>
      </c>
      <c r="J313" s="1">
        <v>115.726563</v>
      </c>
      <c r="L313" s="1">
        <v>457.93487499999998</v>
      </c>
      <c r="N313" s="1">
        <v>19.492683</v>
      </c>
      <c r="P313" s="1">
        <v>108.164371</v>
      </c>
    </row>
    <row r="314" spans="6:16">
      <c r="F314" s="1">
        <v>458.69201700000002</v>
      </c>
      <c r="H314" s="1">
        <v>15.500266</v>
      </c>
      <c r="J314" s="1">
        <v>115.790115</v>
      </c>
      <c r="L314" s="1">
        <v>458.69201700000002</v>
      </c>
      <c r="N314" s="1">
        <v>19.487287999999999</v>
      </c>
      <c r="P314" s="1">
        <v>108.274698</v>
      </c>
    </row>
    <row r="315" spans="6:16">
      <c r="F315" s="1">
        <v>459.44909699999999</v>
      </c>
      <c r="H315" s="1">
        <v>15.491952</v>
      </c>
      <c r="J315" s="1">
        <v>115.87548099999999</v>
      </c>
      <c r="L315" s="1">
        <v>459.44909699999999</v>
      </c>
      <c r="N315" s="1">
        <v>19.482187</v>
      </c>
      <c r="P315" s="1">
        <v>108.386652</v>
      </c>
    </row>
    <row r="316" spans="6:16">
      <c r="F316" s="1">
        <v>460.20611600000001</v>
      </c>
      <c r="H316" s="1">
        <v>15.468121</v>
      </c>
      <c r="J316" s="1">
        <v>115.950005</v>
      </c>
      <c r="L316" s="1">
        <v>460.20611600000001</v>
      </c>
      <c r="N316" s="1">
        <v>19.477366</v>
      </c>
      <c r="P316" s="1">
        <v>108.500134</v>
      </c>
    </row>
    <row r="317" spans="6:16">
      <c r="F317" s="1">
        <v>460.96310399999999</v>
      </c>
      <c r="H317" s="1">
        <v>15.452806000000001</v>
      </c>
      <c r="J317" s="1">
        <v>116.092316</v>
      </c>
      <c r="L317" s="1">
        <v>460.96310399999999</v>
      </c>
      <c r="N317" s="1">
        <v>19.472556999999998</v>
      </c>
      <c r="P317" s="1">
        <v>108.613536</v>
      </c>
    </row>
    <row r="318" spans="6:16">
      <c r="F318" s="1">
        <v>461.72006199999998</v>
      </c>
      <c r="H318" s="1">
        <v>15.448392999999999</v>
      </c>
      <c r="J318" s="1">
        <v>116.285652</v>
      </c>
      <c r="L318" s="1">
        <v>461.72006199999998</v>
      </c>
      <c r="N318" s="1">
        <v>19.467744</v>
      </c>
      <c r="P318" s="1">
        <v>108.72675599999999</v>
      </c>
    </row>
    <row r="319" spans="6:16">
      <c r="F319" s="1">
        <v>462.47692899999998</v>
      </c>
      <c r="H319" s="1">
        <v>15.438231999999999</v>
      </c>
      <c r="J319" s="1">
        <v>116.42449999999999</v>
      </c>
      <c r="L319" s="1">
        <v>462.47692899999998</v>
      </c>
      <c r="N319" s="1">
        <v>19.46293</v>
      </c>
      <c r="P319" s="1">
        <v>108.839798</v>
      </c>
    </row>
    <row r="320" spans="6:16">
      <c r="F320" s="1">
        <v>463.23379499999999</v>
      </c>
      <c r="H320" s="1">
        <v>15.407712999999999</v>
      </c>
      <c r="J320" s="1">
        <v>116.537811</v>
      </c>
      <c r="L320" s="1">
        <v>463.23379499999999</v>
      </c>
      <c r="N320" s="1">
        <v>19.458113000000001</v>
      </c>
      <c r="P320" s="1">
        <v>108.95267699999999</v>
      </c>
    </row>
    <row r="321" spans="6:16">
      <c r="F321" s="1">
        <v>463.99056999999999</v>
      </c>
      <c r="H321" s="1">
        <v>15.39635</v>
      </c>
      <c r="J321" s="1">
        <v>116.732651</v>
      </c>
      <c r="L321" s="1">
        <v>463.99056999999999</v>
      </c>
      <c r="N321" s="1">
        <v>19.453292999999999</v>
      </c>
      <c r="P321" s="1">
        <v>109.065378</v>
      </c>
    </row>
    <row r="322" spans="6:16">
      <c r="F322" s="1">
        <v>464.74731400000002</v>
      </c>
      <c r="H322" s="1">
        <v>15.389901</v>
      </c>
      <c r="J322" s="1">
        <v>116.874062</v>
      </c>
      <c r="L322" s="1">
        <v>464.74731400000002</v>
      </c>
      <c r="N322" s="1">
        <v>19.44847</v>
      </c>
      <c r="P322" s="1">
        <v>109.17791099999999</v>
      </c>
    </row>
    <row r="323" spans="6:16">
      <c r="F323" s="1">
        <v>465.50402800000001</v>
      </c>
      <c r="H323" s="1">
        <v>15.369479999999999</v>
      </c>
      <c r="J323" s="1">
        <v>116.95483400000001</v>
      </c>
      <c r="L323" s="1">
        <v>465.50402800000001</v>
      </c>
      <c r="N323" s="1">
        <v>19.443642000000001</v>
      </c>
      <c r="P323" s="1">
        <v>109.29028</v>
      </c>
    </row>
    <row r="324" spans="6:16">
      <c r="F324" s="1">
        <v>466.260651</v>
      </c>
      <c r="H324" s="1">
        <v>15.348834999999999</v>
      </c>
      <c r="J324" s="1">
        <v>117.014252</v>
      </c>
      <c r="L324" s="1">
        <v>466.260651</v>
      </c>
      <c r="N324" s="1">
        <v>19.438811999999999</v>
      </c>
      <c r="P324" s="1">
        <v>109.402477</v>
      </c>
    </row>
    <row r="325" spans="6:16">
      <c r="F325" s="1">
        <v>467.01727299999999</v>
      </c>
      <c r="H325" s="1">
        <v>15.357982</v>
      </c>
      <c r="J325" s="1">
        <v>117.057175</v>
      </c>
      <c r="L325" s="1">
        <v>467.01727299999999</v>
      </c>
      <c r="N325" s="1">
        <v>19.433978</v>
      </c>
      <c r="P325" s="1">
        <v>109.51451400000001</v>
      </c>
    </row>
    <row r="326" spans="6:16">
      <c r="F326" s="1">
        <v>467.77380399999998</v>
      </c>
      <c r="H326" s="1">
        <v>15.336270000000001</v>
      </c>
      <c r="J326" s="1">
        <v>117.07994100000001</v>
      </c>
      <c r="L326" s="1">
        <v>467.77380399999998</v>
      </c>
      <c r="N326" s="1">
        <v>19.42914</v>
      </c>
      <c r="P326" s="1">
        <v>109.626379</v>
      </c>
    </row>
    <row r="327" spans="6:16">
      <c r="F327" s="1">
        <v>468.530304</v>
      </c>
      <c r="H327" s="1">
        <v>15.307817</v>
      </c>
      <c r="J327" s="1">
        <v>117.08696</v>
      </c>
      <c r="L327" s="1">
        <v>468.530304</v>
      </c>
      <c r="N327" s="1">
        <v>19.424296999999999</v>
      </c>
      <c r="P327" s="1">
        <v>109.73808099999999</v>
      </c>
    </row>
    <row r="328" spans="6:16">
      <c r="F328" s="1">
        <v>469.28677399999998</v>
      </c>
      <c r="H328" s="1">
        <v>15.297650000000001</v>
      </c>
      <c r="J328" s="1">
        <v>117.07708700000001</v>
      </c>
      <c r="L328" s="1">
        <v>469.28677399999998</v>
      </c>
      <c r="N328" s="1">
        <v>19.419450000000001</v>
      </c>
      <c r="P328" s="1">
        <v>109.849625</v>
      </c>
    </row>
    <row r="329" spans="6:16">
      <c r="F329" s="1">
        <v>470.043182</v>
      </c>
      <c r="H329" s="1">
        <v>15.262829</v>
      </c>
      <c r="J329" s="1">
        <v>117.075699</v>
      </c>
      <c r="L329" s="1">
        <v>470.043182</v>
      </c>
      <c r="N329" s="1">
        <v>19.414598000000002</v>
      </c>
      <c r="P329" s="1">
        <v>109.961007</v>
      </c>
    </row>
    <row r="330" spans="6:16">
      <c r="F330" s="1">
        <v>470.79953</v>
      </c>
      <c r="H330" s="1">
        <v>15.232455</v>
      </c>
      <c r="J330" s="1">
        <v>117.09269</v>
      </c>
      <c r="L330" s="1">
        <v>470.79953</v>
      </c>
      <c r="N330" s="1">
        <v>19.409738999999998</v>
      </c>
      <c r="P330" s="1">
        <v>110.07222400000001</v>
      </c>
    </row>
    <row r="331" spans="6:16">
      <c r="F331" s="1">
        <v>471.55581699999999</v>
      </c>
      <c r="H331" s="1">
        <v>15.211751</v>
      </c>
      <c r="J331" s="1">
        <v>117.041267</v>
      </c>
      <c r="L331" s="1">
        <v>471.55581699999999</v>
      </c>
      <c r="N331" s="1">
        <v>19.404876999999999</v>
      </c>
      <c r="P331" s="1">
        <v>110.183278</v>
      </c>
    </row>
    <row r="332" spans="6:16">
      <c r="F332" s="1">
        <v>472.312073</v>
      </c>
      <c r="H332" s="1">
        <v>15.203177999999999</v>
      </c>
      <c r="J332" s="1">
        <v>116.964912</v>
      </c>
      <c r="L332" s="1">
        <v>472.312073</v>
      </c>
      <c r="N332" s="1">
        <v>19.400008</v>
      </c>
      <c r="P332" s="1">
        <v>110.294173</v>
      </c>
    </row>
    <row r="333" spans="6:16">
      <c r="F333" s="1">
        <v>473.06829800000003</v>
      </c>
      <c r="H333" s="1">
        <v>15.17356</v>
      </c>
      <c r="J333" s="1">
        <v>116.927727</v>
      </c>
      <c r="L333" s="1">
        <v>473.06829800000003</v>
      </c>
      <c r="N333" s="1">
        <v>19.395132</v>
      </c>
      <c r="P333" s="1">
        <v>110.40491</v>
      </c>
    </row>
    <row r="334" spans="6:16">
      <c r="F334" s="1">
        <v>473.82446299999998</v>
      </c>
      <c r="H334" s="1">
        <v>15.159003</v>
      </c>
      <c r="J334" s="1">
        <v>116.896812</v>
      </c>
      <c r="L334" s="1">
        <v>473.82446299999998</v>
      </c>
      <c r="N334" s="1">
        <v>19.390252</v>
      </c>
      <c r="P334" s="1">
        <v>110.515491</v>
      </c>
    </row>
    <row r="335" spans="6:16">
      <c r="F335" s="1">
        <v>474.58056599999998</v>
      </c>
      <c r="H335" s="1">
        <v>15.128691</v>
      </c>
      <c r="J335" s="1">
        <v>116.81246899999999</v>
      </c>
      <c r="L335" s="1">
        <v>474.58056599999998</v>
      </c>
      <c r="N335" s="1">
        <v>19.385363999999999</v>
      </c>
      <c r="P335" s="1">
        <v>110.625917</v>
      </c>
    </row>
    <row r="336" spans="6:16">
      <c r="F336" s="1">
        <v>475.33660900000001</v>
      </c>
      <c r="H336" s="1">
        <v>15.100199</v>
      </c>
      <c r="J336" s="1">
        <v>116.840309</v>
      </c>
      <c r="L336" s="1">
        <v>475.33660900000001</v>
      </c>
      <c r="N336" s="1">
        <v>19.380472000000001</v>
      </c>
      <c r="P336" s="1">
        <v>110.73616699999999</v>
      </c>
    </row>
    <row r="337" spans="6:16">
      <c r="F337" s="1">
        <v>476.09262100000001</v>
      </c>
      <c r="H337" s="1">
        <v>15.060002000000001</v>
      </c>
      <c r="J337" s="1">
        <v>116.81443</v>
      </c>
      <c r="L337" s="1">
        <v>476.09262100000001</v>
      </c>
      <c r="N337" s="1">
        <v>19.375571000000001</v>
      </c>
      <c r="P337" s="1">
        <v>110.846277</v>
      </c>
    </row>
    <row r="338" spans="6:16">
      <c r="F338" s="1">
        <v>476.84860200000003</v>
      </c>
      <c r="H338" s="1">
        <v>15.055225999999999</v>
      </c>
      <c r="J338" s="1">
        <v>116.848961</v>
      </c>
      <c r="L338" s="1">
        <v>476.84860200000003</v>
      </c>
      <c r="N338" s="1">
        <v>19.370650999999999</v>
      </c>
      <c r="P338" s="1">
        <v>110.956305</v>
      </c>
    </row>
    <row r="339" spans="6:16">
      <c r="F339" s="1">
        <v>477.60449199999999</v>
      </c>
      <c r="H339" s="1">
        <v>15.039898000000001</v>
      </c>
      <c r="J339" s="1">
        <v>116.87921900000001</v>
      </c>
      <c r="L339" s="1">
        <v>477.60449199999999</v>
      </c>
      <c r="N339" s="1">
        <v>19.365476999999998</v>
      </c>
      <c r="P339" s="1">
        <v>111.06766</v>
      </c>
    </row>
    <row r="340" spans="6:16">
      <c r="F340" s="1">
        <v>478.36038200000002</v>
      </c>
      <c r="H340" s="1">
        <v>15.030554</v>
      </c>
      <c r="J340" s="1">
        <v>116.925179</v>
      </c>
      <c r="L340" s="1">
        <v>478.36038200000002</v>
      </c>
      <c r="N340" s="1">
        <v>19.360233999999998</v>
      </c>
      <c r="P340" s="1">
        <v>111.179247</v>
      </c>
    </row>
    <row r="341" spans="6:16">
      <c r="F341" s="1">
        <v>479.11617999999999</v>
      </c>
      <c r="H341" s="1">
        <v>15.020927</v>
      </c>
      <c r="J341" s="1">
        <v>116.889381</v>
      </c>
      <c r="L341" s="1">
        <v>479.11617999999999</v>
      </c>
      <c r="N341" s="1">
        <v>19.355013</v>
      </c>
      <c r="P341" s="1">
        <v>111.29050700000001</v>
      </c>
    </row>
    <row r="342" spans="6:16">
      <c r="F342" s="1">
        <v>479.87194799999997</v>
      </c>
      <c r="H342" s="1">
        <v>15.022926999999999</v>
      </c>
      <c r="J342" s="1">
        <v>116.979958</v>
      </c>
      <c r="L342" s="1">
        <v>479.87194799999997</v>
      </c>
      <c r="N342" s="1">
        <v>19.349781</v>
      </c>
      <c r="P342" s="1">
        <v>111.40166600000001</v>
      </c>
    </row>
    <row r="343" spans="6:16">
      <c r="F343" s="1">
        <v>480.627655</v>
      </c>
      <c r="H343" s="1">
        <v>15.005795000000001</v>
      </c>
      <c r="J343" s="1">
        <v>117.03800200000001</v>
      </c>
      <c r="L343" s="1">
        <v>480.627655</v>
      </c>
      <c r="N343" s="1">
        <v>19.344543000000002</v>
      </c>
      <c r="P343" s="1">
        <v>111.512676</v>
      </c>
    </row>
    <row r="344" spans="6:16">
      <c r="F344" s="1">
        <v>481.383331</v>
      </c>
      <c r="H344" s="1">
        <v>14.992915</v>
      </c>
      <c r="J344" s="1">
        <v>117.11032899999999</v>
      </c>
      <c r="L344" s="1">
        <v>481.383331</v>
      </c>
      <c r="N344" s="1">
        <v>19.339299</v>
      </c>
      <c r="P344" s="1">
        <v>111.623538</v>
      </c>
    </row>
    <row r="345" spans="6:16">
      <c r="F345" s="1">
        <v>482.13894699999997</v>
      </c>
      <c r="H345" s="1">
        <v>14.993326</v>
      </c>
      <c r="J345" s="1">
        <v>117.20721399999999</v>
      </c>
      <c r="L345" s="1">
        <v>482.13894699999997</v>
      </c>
      <c r="N345" s="1">
        <v>19.334050000000001</v>
      </c>
      <c r="P345" s="1">
        <v>111.73424799999999</v>
      </c>
    </row>
    <row r="346" spans="6:16">
      <c r="F346" s="1">
        <v>482.89450099999999</v>
      </c>
      <c r="H346" s="1">
        <v>14.997494</v>
      </c>
      <c r="J346" s="1">
        <v>117.348297</v>
      </c>
      <c r="L346" s="1">
        <v>482.89450099999999</v>
      </c>
      <c r="N346" s="1">
        <v>19.328793999999998</v>
      </c>
      <c r="P346" s="1">
        <v>111.84481100000001</v>
      </c>
    </row>
    <row r="347" spans="6:16">
      <c r="F347" s="1">
        <v>483.65002399999997</v>
      </c>
      <c r="H347" s="1">
        <v>14.995418000000001</v>
      </c>
      <c r="J347" s="1">
        <v>117.44498400000001</v>
      </c>
      <c r="L347" s="1">
        <v>483.65002399999997</v>
      </c>
      <c r="N347" s="1">
        <v>19.323532</v>
      </c>
      <c r="P347" s="1">
        <v>111.95522800000001</v>
      </c>
    </row>
    <row r="348" spans="6:16">
      <c r="F348" s="1">
        <v>484.40548699999999</v>
      </c>
      <c r="H348" s="1">
        <v>15.00128</v>
      </c>
      <c r="J348" s="1">
        <v>117.502594</v>
      </c>
      <c r="L348" s="1">
        <v>484.40548699999999</v>
      </c>
      <c r="N348" s="1">
        <v>19.318263000000002</v>
      </c>
      <c r="P348" s="1">
        <v>112.065499</v>
      </c>
    </row>
    <row r="349" spans="6:16">
      <c r="F349" s="1">
        <v>485.16091899999998</v>
      </c>
      <c r="H349" s="1">
        <v>14.996281</v>
      </c>
      <c r="J349" s="1">
        <v>117.57505</v>
      </c>
      <c r="L349" s="1">
        <v>485.16091899999998</v>
      </c>
      <c r="N349" s="1">
        <v>19.312987</v>
      </c>
      <c r="P349" s="1">
        <v>112.175629</v>
      </c>
    </row>
    <row r="350" spans="6:16">
      <c r="F350" s="1">
        <v>485.91629</v>
      </c>
      <c r="H350" s="1">
        <v>14.985245000000001</v>
      </c>
      <c r="J350" s="1">
        <v>117.62947800000001</v>
      </c>
      <c r="L350" s="1">
        <v>485.91629</v>
      </c>
      <c r="N350" s="1">
        <v>19.307704999999999</v>
      </c>
      <c r="P350" s="1">
        <v>112.285607</v>
      </c>
    </row>
    <row r="351" spans="6:16">
      <c r="F351" s="1">
        <v>486.67160000000001</v>
      </c>
      <c r="H351" s="1">
        <v>14.963587</v>
      </c>
      <c r="J351" s="1">
        <v>117.68885</v>
      </c>
      <c r="L351" s="1">
        <v>486.67160000000001</v>
      </c>
      <c r="N351" s="1">
        <v>19.302413999999999</v>
      </c>
      <c r="P351" s="1">
        <v>112.39544100000001</v>
      </c>
    </row>
    <row r="352" spans="6:16">
      <c r="F352" s="1">
        <v>487.426849</v>
      </c>
      <c r="H352" s="1">
        <v>14.941046</v>
      </c>
      <c r="J352" s="1">
        <v>117.744202</v>
      </c>
      <c r="L352" s="1">
        <v>487.426849</v>
      </c>
      <c r="N352" s="1">
        <v>19.297115999999999</v>
      </c>
      <c r="P352" s="1">
        <v>112.505132</v>
      </c>
    </row>
    <row r="353" spans="6:16">
      <c r="F353" s="1">
        <v>488.18206800000002</v>
      </c>
      <c r="H353" s="1">
        <v>14.909853</v>
      </c>
      <c r="J353" s="1">
        <v>117.79589799999999</v>
      </c>
      <c r="L353" s="1">
        <v>488.18206800000002</v>
      </c>
      <c r="N353" s="1">
        <v>19.291810999999999</v>
      </c>
      <c r="P353" s="1">
        <v>112.61468499999999</v>
      </c>
    </row>
    <row r="354" spans="6:16">
      <c r="F354" s="1">
        <v>488.93725599999999</v>
      </c>
      <c r="H354" s="1">
        <v>14.886749</v>
      </c>
      <c r="J354" s="1">
        <v>117.816299</v>
      </c>
      <c r="L354" s="1">
        <v>488.93725599999999</v>
      </c>
      <c r="N354" s="1">
        <v>19.286496</v>
      </c>
      <c r="P354" s="1">
        <v>112.72409500000001</v>
      </c>
    </row>
    <row r="355" spans="6:16">
      <c r="F355" s="1">
        <v>489.69235200000003</v>
      </c>
      <c r="H355" s="1">
        <v>14.878888999999999</v>
      </c>
      <c r="J355" s="1">
        <v>117.827423</v>
      </c>
      <c r="L355" s="1">
        <v>489.69235200000003</v>
      </c>
      <c r="N355" s="1">
        <v>19.281175000000001</v>
      </c>
      <c r="P355" s="1">
        <v>112.83336</v>
      </c>
    </row>
    <row r="356" spans="6:16">
      <c r="F356" s="1">
        <v>490.44741800000003</v>
      </c>
      <c r="H356" s="1">
        <v>14.877715999999999</v>
      </c>
      <c r="J356" s="1">
        <v>117.818909</v>
      </c>
      <c r="L356" s="1">
        <v>490.44741800000003</v>
      </c>
      <c r="N356" s="1">
        <v>19.275843999999999</v>
      </c>
      <c r="P356" s="1">
        <v>112.942487</v>
      </c>
    </row>
    <row r="357" spans="6:16">
      <c r="F357" s="1">
        <v>491.20245399999999</v>
      </c>
      <c r="H357" s="1">
        <v>14.877342000000001</v>
      </c>
      <c r="J357" s="1">
        <v>117.865166</v>
      </c>
      <c r="L357" s="1">
        <v>491.20245399999999</v>
      </c>
      <c r="N357" s="1">
        <v>19.270503000000001</v>
      </c>
      <c r="P357" s="1">
        <v>113.05147700000001</v>
      </c>
    </row>
    <row r="358" spans="6:16">
      <c r="F358" s="1">
        <v>491.95742799999999</v>
      </c>
      <c r="H358" s="1">
        <v>14.886438</v>
      </c>
      <c r="J358" s="1">
        <v>117.85217299999999</v>
      </c>
      <c r="L358" s="1">
        <v>491.95742799999999</v>
      </c>
      <c r="N358" s="1">
        <v>19.265155</v>
      </c>
      <c r="P358" s="1">
        <v>113.16033</v>
      </c>
    </row>
    <row r="359" spans="6:16">
      <c r="F359" s="1">
        <v>492.71234099999998</v>
      </c>
      <c r="H359" s="1">
        <v>14.904453</v>
      </c>
      <c r="J359" s="1">
        <v>117.88716100000001</v>
      </c>
      <c r="L359" s="1">
        <v>492.71234099999998</v>
      </c>
      <c r="N359" s="1">
        <v>19.259798</v>
      </c>
      <c r="P359" s="1">
        <v>113.269037</v>
      </c>
    </row>
    <row r="360" spans="6:16">
      <c r="F360" s="1">
        <v>493.46719400000001</v>
      </c>
      <c r="H360" s="1">
        <v>14.883355</v>
      </c>
      <c r="J360" s="1">
        <v>117.899086</v>
      </c>
      <c r="L360" s="1">
        <v>493.46719400000001</v>
      </c>
      <c r="N360" s="1">
        <v>19.254429999999999</v>
      </c>
      <c r="P360" s="1">
        <v>113.377606</v>
      </c>
    </row>
    <row r="361" spans="6:16">
      <c r="F361" s="1">
        <v>494.222015</v>
      </c>
      <c r="H361" s="1">
        <v>14.896883000000001</v>
      </c>
      <c r="J361" s="1">
        <v>117.889488</v>
      </c>
      <c r="L361" s="1">
        <v>494.222015</v>
      </c>
      <c r="N361" s="1">
        <v>19.249053</v>
      </c>
      <c r="P361" s="1">
        <v>113.486037</v>
      </c>
    </row>
    <row r="362" spans="6:16">
      <c r="F362" s="1">
        <v>494.97677599999997</v>
      </c>
      <c r="H362" s="1">
        <v>14.881691999999999</v>
      </c>
      <c r="J362" s="1">
        <v>117.87365</v>
      </c>
      <c r="L362" s="1">
        <v>494.97677599999997</v>
      </c>
      <c r="N362" s="1">
        <v>19.243666000000001</v>
      </c>
      <c r="P362" s="1">
        <v>113.594345</v>
      </c>
    </row>
    <row r="363" spans="6:16">
      <c r="F363" s="1">
        <v>495.73150600000002</v>
      </c>
      <c r="H363" s="1">
        <v>14.859424000000001</v>
      </c>
      <c r="J363" s="1">
        <v>117.900581</v>
      </c>
      <c r="L363" s="1">
        <v>495.73150600000002</v>
      </c>
      <c r="N363" s="1">
        <v>19.238268000000001</v>
      </c>
      <c r="P363" s="1">
        <v>113.702472</v>
      </c>
    </row>
    <row r="364" spans="6:16">
      <c r="F364" s="1">
        <v>496.486176</v>
      </c>
      <c r="H364" s="1">
        <v>14.857934</v>
      </c>
      <c r="J364" s="1">
        <v>117.907265</v>
      </c>
      <c r="L364" s="1">
        <v>496.486176</v>
      </c>
      <c r="N364" s="1">
        <v>19.232868</v>
      </c>
      <c r="P364" s="1">
        <v>113.81204200000001</v>
      </c>
    </row>
    <row r="365" spans="6:16">
      <c r="F365" s="1">
        <v>497.24078400000002</v>
      </c>
      <c r="H365" s="1">
        <v>14.869486999999999</v>
      </c>
      <c r="J365" s="1">
        <v>117.942528</v>
      </c>
      <c r="L365" s="1">
        <v>497.24078400000002</v>
      </c>
      <c r="N365" s="1">
        <v>19.227466</v>
      </c>
      <c r="P365" s="1">
        <v>113.92259</v>
      </c>
    </row>
    <row r="366" spans="6:16">
      <c r="F366" s="1">
        <v>497.99533100000002</v>
      </c>
      <c r="H366" s="1">
        <v>14.844737</v>
      </c>
      <c r="J366" s="1">
        <v>117.932716</v>
      </c>
      <c r="L366" s="1">
        <v>497.99533100000002</v>
      </c>
      <c r="N366" s="1">
        <v>19.222055000000001</v>
      </c>
      <c r="P366" s="1">
        <v>114.032613</v>
      </c>
    </row>
    <row r="367" spans="6:16">
      <c r="F367" s="1">
        <v>498.74984699999999</v>
      </c>
      <c r="H367" s="1">
        <v>14.844179</v>
      </c>
      <c r="J367" s="1">
        <v>117.905708</v>
      </c>
      <c r="L367" s="1">
        <v>498.74984699999999</v>
      </c>
      <c r="N367" s="1">
        <v>19.216622000000001</v>
      </c>
      <c r="P367" s="1">
        <v>114.14250199999999</v>
      </c>
    </row>
    <row r="368" spans="6:16">
      <c r="F368" s="1">
        <v>499.50433299999997</v>
      </c>
      <c r="H368" s="1">
        <v>14.831915</v>
      </c>
      <c r="J368" s="1">
        <v>117.908806</v>
      </c>
      <c r="L368" s="1">
        <v>499.50433299999997</v>
      </c>
      <c r="N368" s="1">
        <v>19.211279000000001</v>
      </c>
      <c r="P368" s="1">
        <v>114.252669</v>
      </c>
    </row>
    <row r="369" spans="6:16">
      <c r="F369" s="1">
        <v>500.25872800000002</v>
      </c>
      <c r="H369" s="1">
        <v>14.816328</v>
      </c>
      <c r="J369" s="1">
        <v>117.90574599999999</v>
      </c>
      <c r="L369" s="1">
        <v>500.25872800000002</v>
      </c>
      <c r="N369" s="1">
        <v>19.205652000000001</v>
      </c>
      <c r="P369" s="1">
        <v>114.36154000000001</v>
      </c>
    </row>
    <row r="370" spans="6:16">
      <c r="F370" s="1">
        <v>501.01309199999997</v>
      </c>
      <c r="H370" s="1">
        <v>14.818714</v>
      </c>
      <c r="J370" s="1">
        <v>117.867706</v>
      </c>
      <c r="L370" s="1">
        <v>501.01309199999997</v>
      </c>
      <c r="N370" s="1">
        <v>19.199625999999999</v>
      </c>
      <c r="P370" s="1">
        <v>114.468664</v>
      </c>
    </row>
    <row r="371" spans="6:16">
      <c r="F371" s="1">
        <v>501.767426</v>
      </c>
      <c r="H371" s="1">
        <v>14.820627</v>
      </c>
      <c r="J371" s="1">
        <v>117.911621</v>
      </c>
      <c r="L371" s="1">
        <v>501.767426</v>
      </c>
      <c r="N371" s="1">
        <v>19.193650999999999</v>
      </c>
      <c r="P371" s="1">
        <v>114.575934</v>
      </c>
    </row>
    <row r="372" spans="6:16">
      <c r="F372" s="1">
        <v>502.52166699999998</v>
      </c>
      <c r="H372" s="1">
        <v>14.817525</v>
      </c>
      <c r="J372" s="1">
        <v>117.97789</v>
      </c>
      <c r="L372" s="1">
        <v>502.52166699999998</v>
      </c>
      <c r="N372" s="1">
        <v>19.187664999999999</v>
      </c>
      <c r="P372" s="1">
        <v>114.683071</v>
      </c>
    </row>
    <row r="373" spans="6:16">
      <c r="F373" s="1">
        <v>503.27587899999997</v>
      </c>
      <c r="H373" s="1">
        <v>14.830503</v>
      </c>
      <c r="J373" s="1">
        <v>118.007637</v>
      </c>
      <c r="L373" s="1">
        <v>503.27587899999997</v>
      </c>
      <c r="N373" s="1">
        <v>19.181667999999998</v>
      </c>
      <c r="P373" s="1">
        <v>114.790087</v>
      </c>
    </row>
    <row r="374" spans="6:16">
      <c r="F374" s="1">
        <v>504.03002900000001</v>
      </c>
      <c r="H374" s="1">
        <v>14.825602999999999</v>
      </c>
      <c r="J374" s="1">
        <v>118.039635</v>
      </c>
      <c r="L374" s="1">
        <v>504.03002900000001</v>
      </c>
      <c r="N374" s="1">
        <v>19.175660000000001</v>
      </c>
      <c r="P374" s="1">
        <v>114.89697700000001</v>
      </c>
    </row>
    <row r="375" spans="6:16">
      <c r="F375" s="1">
        <v>504.78414900000001</v>
      </c>
      <c r="H375" s="1">
        <v>14.808157</v>
      </c>
      <c r="J375" s="1">
        <v>118.06916</v>
      </c>
      <c r="L375" s="1">
        <v>504.78414900000001</v>
      </c>
      <c r="N375" s="1">
        <v>19.169653</v>
      </c>
      <c r="P375" s="1">
        <v>115.00383100000001</v>
      </c>
    </row>
    <row r="376" spans="6:16">
      <c r="F376" s="1">
        <v>505.538208</v>
      </c>
      <c r="H376" s="1">
        <v>14.813586000000001</v>
      </c>
      <c r="J376" s="1">
        <v>118.079323</v>
      </c>
      <c r="L376" s="1">
        <v>505.538208</v>
      </c>
      <c r="N376" s="1">
        <v>19.163505000000001</v>
      </c>
      <c r="P376" s="1">
        <v>115.10982</v>
      </c>
    </row>
    <row r="377" spans="6:16">
      <c r="F377" s="1">
        <v>506.29220600000002</v>
      </c>
      <c r="H377" s="1">
        <v>14.807663</v>
      </c>
      <c r="J377" s="1">
        <v>118.08606</v>
      </c>
      <c r="L377" s="1">
        <v>506.29220600000002</v>
      </c>
      <c r="N377" s="1">
        <v>19.157744000000001</v>
      </c>
      <c r="P377" s="1">
        <v>115.217949</v>
      </c>
    </row>
    <row r="378" spans="6:16">
      <c r="F378" s="1">
        <v>507.04617300000001</v>
      </c>
      <c r="H378" s="1">
        <v>14.815054999999999</v>
      </c>
      <c r="J378" s="1">
        <v>118.086235</v>
      </c>
      <c r="L378" s="1">
        <v>507.04617300000001</v>
      </c>
      <c r="N378" s="1">
        <v>19.152501000000001</v>
      </c>
      <c r="P378" s="1">
        <v>115.328943</v>
      </c>
    </row>
    <row r="379" spans="6:16">
      <c r="F379" s="1">
        <v>507.80007899999998</v>
      </c>
      <c r="H379" s="1">
        <v>14.811424000000001</v>
      </c>
      <c r="J379" s="1">
        <v>118.005821</v>
      </c>
      <c r="L379" s="1">
        <v>507.80007899999998</v>
      </c>
      <c r="N379" s="1">
        <v>19.147224999999999</v>
      </c>
      <c r="P379" s="1">
        <v>115.439666</v>
      </c>
    </row>
    <row r="380" spans="6:16">
      <c r="F380" s="1">
        <v>508.55392499999999</v>
      </c>
      <c r="H380" s="1">
        <v>14.805514000000001</v>
      </c>
      <c r="J380" s="1">
        <v>118.021759</v>
      </c>
      <c r="L380" s="1">
        <v>508.55392499999999</v>
      </c>
      <c r="N380" s="1">
        <v>19.141946000000001</v>
      </c>
      <c r="P380" s="1">
        <v>115.550284</v>
      </c>
    </row>
    <row r="381" spans="6:16">
      <c r="F381" s="1">
        <v>509.30773900000003</v>
      </c>
      <c r="H381" s="1">
        <v>14.809896</v>
      </c>
      <c r="J381" s="1">
        <v>117.971954</v>
      </c>
      <c r="L381" s="1">
        <v>509.30773900000003</v>
      </c>
      <c r="N381" s="1">
        <v>19.136654</v>
      </c>
      <c r="P381" s="1">
        <v>115.66076200000001</v>
      </c>
    </row>
    <row r="382" spans="6:16">
      <c r="F382" s="1">
        <v>510.06149299999998</v>
      </c>
      <c r="H382" s="1">
        <v>14.828440000000001</v>
      </c>
      <c r="J382" s="1">
        <v>117.994377</v>
      </c>
      <c r="L382" s="1">
        <v>510.06149299999998</v>
      </c>
      <c r="N382" s="1">
        <v>19.131352</v>
      </c>
      <c r="P382" s="1">
        <v>115.771103</v>
      </c>
    </row>
    <row r="383" spans="6:16">
      <c r="F383" s="1">
        <v>510.81518599999998</v>
      </c>
      <c r="H383" s="1">
        <v>14.834455</v>
      </c>
      <c r="J383" s="1">
        <v>118.02401</v>
      </c>
      <c r="L383" s="1">
        <v>510.81518599999998</v>
      </c>
      <c r="N383" s="1">
        <v>19.126042999999999</v>
      </c>
      <c r="P383" s="1">
        <v>115.881317</v>
      </c>
    </row>
    <row r="384" spans="6:16">
      <c r="F384" s="1">
        <v>511.568848</v>
      </c>
      <c r="H384" s="1">
        <v>14.852433</v>
      </c>
      <c r="J384" s="1">
        <v>118.10086800000001</v>
      </c>
      <c r="L384" s="1">
        <v>511.568848</v>
      </c>
      <c r="N384" s="1">
        <v>19.120722000000001</v>
      </c>
      <c r="P384" s="1">
        <v>115.99140199999999</v>
      </c>
    </row>
    <row r="385" spans="6:16">
      <c r="F385" s="1">
        <v>512.32244900000001</v>
      </c>
      <c r="H385" s="1">
        <v>14.875667999999999</v>
      </c>
      <c r="J385" s="1">
        <v>118.11930099999999</v>
      </c>
      <c r="L385" s="1">
        <v>512.32244900000001</v>
      </c>
      <c r="N385" s="1">
        <v>19.115390999999999</v>
      </c>
      <c r="P385" s="1">
        <v>116.10135699999999</v>
      </c>
    </row>
    <row r="386" spans="6:16">
      <c r="F386" s="1">
        <v>513.07598900000005</v>
      </c>
      <c r="H386" s="1">
        <v>14.889343</v>
      </c>
      <c r="J386" s="1">
        <v>118.2099</v>
      </c>
      <c r="L386" s="1">
        <v>513.07598900000005</v>
      </c>
      <c r="N386" s="1">
        <v>19.110050000000001</v>
      </c>
      <c r="P386" s="1">
        <v>116.211185</v>
      </c>
    </row>
    <row r="387" spans="6:16">
      <c r="F387" s="1">
        <v>513.82946800000002</v>
      </c>
      <c r="H387" s="1">
        <v>14.899753</v>
      </c>
      <c r="J387" s="1">
        <v>118.176384</v>
      </c>
      <c r="L387" s="1">
        <v>513.82946800000002</v>
      </c>
      <c r="N387" s="1">
        <v>19.104699</v>
      </c>
      <c r="P387" s="1">
        <v>116.320881</v>
      </c>
    </row>
    <row r="388" spans="6:16">
      <c r="F388" s="1">
        <v>514.58294699999999</v>
      </c>
      <c r="H388" s="1">
        <v>14.898649000000001</v>
      </c>
      <c r="J388" s="1">
        <v>118.228798</v>
      </c>
      <c r="L388" s="1">
        <v>514.58294699999999</v>
      </c>
      <c r="N388" s="1">
        <v>19.099339000000001</v>
      </c>
      <c r="P388" s="1">
        <v>116.43049600000001</v>
      </c>
    </row>
    <row r="389" spans="6:16">
      <c r="F389" s="1">
        <v>515.33630400000004</v>
      </c>
      <c r="H389" s="1">
        <v>14.899656</v>
      </c>
      <c r="J389" s="1">
        <v>118.286682</v>
      </c>
      <c r="L389" s="1">
        <v>515.33630400000004</v>
      </c>
      <c r="N389" s="1">
        <v>19.093955999999999</v>
      </c>
      <c r="P389" s="1">
        <v>116.539858</v>
      </c>
    </row>
    <row r="390" spans="6:16">
      <c r="F390" s="1">
        <v>516.08966099999998</v>
      </c>
      <c r="H390" s="1">
        <v>14.902431</v>
      </c>
      <c r="J390" s="1">
        <v>118.31094400000001</v>
      </c>
      <c r="L390" s="1">
        <v>516.08966099999998</v>
      </c>
      <c r="N390" s="1">
        <v>19.088583</v>
      </c>
      <c r="P390" s="1">
        <v>116.649288</v>
      </c>
    </row>
    <row r="391" spans="6:16">
      <c r="F391" s="1">
        <v>516.84295699999996</v>
      </c>
      <c r="H391" s="1">
        <v>14.907719</v>
      </c>
      <c r="J391" s="1">
        <v>118.36726400000001</v>
      </c>
      <c r="L391" s="1">
        <v>516.84295699999996</v>
      </c>
      <c r="N391" s="1">
        <v>19.083309</v>
      </c>
      <c r="P391" s="1">
        <v>116.759576</v>
      </c>
    </row>
    <row r="392" spans="6:16">
      <c r="F392" s="1">
        <v>517.59619099999998</v>
      </c>
      <c r="H392" s="1">
        <v>14.915837</v>
      </c>
      <c r="J392" s="1">
        <v>118.389786</v>
      </c>
      <c r="L392" s="1">
        <v>517.59619099999998</v>
      </c>
      <c r="N392" s="1">
        <v>19.078206000000002</v>
      </c>
      <c r="P392" s="1">
        <v>116.871329</v>
      </c>
    </row>
    <row r="393" spans="6:16">
      <c r="F393" s="1">
        <v>518.34936500000003</v>
      </c>
      <c r="H393" s="1">
        <v>14.930182</v>
      </c>
      <c r="J393" s="1">
        <v>118.38825199999999</v>
      </c>
      <c r="L393" s="1">
        <v>518.34936500000003</v>
      </c>
      <c r="N393" s="1">
        <v>19.073139999999999</v>
      </c>
      <c r="P393" s="1">
        <v>116.983356</v>
      </c>
    </row>
    <row r="394" spans="6:16">
      <c r="F394" s="1">
        <v>519.10253899999998</v>
      </c>
      <c r="H394" s="1">
        <v>14.946028</v>
      </c>
      <c r="J394" s="1">
        <v>118.430565</v>
      </c>
      <c r="L394" s="1">
        <v>519.10253899999998</v>
      </c>
      <c r="N394" s="1">
        <v>19.068044</v>
      </c>
      <c r="P394" s="1">
        <v>117.095082</v>
      </c>
    </row>
    <row r="395" spans="6:16">
      <c r="F395" s="1">
        <v>519.855591</v>
      </c>
      <c r="H395" s="1">
        <v>14.957407999999999</v>
      </c>
      <c r="J395" s="1">
        <v>118.495766</v>
      </c>
      <c r="L395" s="1">
        <v>519.855591</v>
      </c>
      <c r="N395" s="1">
        <v>19.062943000000001</v>
      </c>
      <c r="P395" s="1">
        <v>117.206723</v>
      </c>
    </row>
    <row r="396" spans="6:16">
      <c r="F396" s="1">
        <v>520.60864300000003</v>
      </c>
      <c r="H396" s="1">
        <v>14.958504</v>
      </c>
      <c r="J396" s="1">
        <v>118.54145800000001</v>
      </c>
      <c r="L396" s="1">
        <v>520.60864300000003</v>
      </c>
      <c r="N396" s="1">
        <v>19.057832000000001</v>
      </c>
      <c r="P396" s="1">
        <v>117.31823799999999</v>
      </c>
    </row>
    <row r="397" spans="6:16">
      <c r="F397" s="1">
        <v>521.36163299999998</v>
      </c>
      <c r="H397" s="1">
        <v>14.962186000000001</v>
      </c>
      <c r="J397" s="1">
        <v>118.545776</v>
      </c>
      <c r="L397" s="1">
        <v>521.36163299999998</v>
      </c>
      <c r="N397" s="1">
        <v>19.052710999999999</v>
      </c>
      <c r="P397" s="1">
        <v>117.429624</v>
      </c>
    </row>
    <row r="398" spans="6:16">
      <c r="F398" s="1">
        <v>522.11456299999998</v>
      </c>
      <c r="H398" s="1">
        <v>14.974095999999999</v>
      </c>
      <c r="J398" s="1">
        <v>118.629318</v>
      </c>
      <c r="L398" s="1">
        <v>522.11456299999998</v>
      </c>
      <c r="N398" s="1">
        <v>19.047578999999999</v>
      </c>
      <c r="P398" s="1">
        <v>117.540885</v>
      </c>
    </row>
    <row r="399" spans="6:16">
      <c r="F399" s="1">
        <v>522.86743200000001</v>
      </c>
      <c r="H399" s="1">
        <v>14.994816</v>
      </c>
      <c r="J399" s="1">
        <v>118.633301</v>
      </c>
      <c r="L399" s="1">
        <v>522.86743200000001</v>
      </c>
      <c r="N399" s="1">
        <v>19.042437</v>
      </c>
      <c r="P399" s="1">
        <v>117.652021</v>
      </c>
    </row>
    <row r="400" spans="6:16">
      <c r="F400" s="1">
        <v>523.62023899999997</v>
      </c>
      <c r="H400" s="1">
        <v>14.992751</v>
      </c>
      <c r="J400" s="1">
        <v>118.68581399999999</v>
      </c>
      <c r="L400" s="1">
        <v>523.62023899999997</v>
      </c>
      <c r="N400" s="1">
        <v>19.037284</v>
      </c>
      <c r="P400" s="1">
        <v>117.763031</v>
      </c>
    </row>
    <row r="401" spans="6:16">
      <c r="F401" s="1">
        <v>524.37304700000004</v>
      </c>
      <c r="H401" s="1">
        <v>14.996204000000001</v>
      </c>
      <c r="J401" s="1">
        <v>118.69852400000001</v>
      </c>
      <c r="L401" s="1">
        <v>524.37304700000004</v>
      </c>
      <c r="N401" s="1">
        <v>19.032119999999999</v>
      </c>
      <c r="P401" s="1">
        <v>117.873924</v>
      </c>
    </row>
    <row r="402" spans="6:16">
      <c r="F402" s="1">
        <v>525.12573199999997</v>
      </c>
      <c r="H402" s="1">
        <v>15.019268</v>
      </c>
      <c r="J402" s="1">
        <v>118.858673</v>
      </c>
      <c r="L402" s="1">
        <v>525.12573199999997</v>
      </c>
      <c r="N402" s="1">
        <v>19.026945000000001</v>
      </c>
      <c r="P402" s="1">
        <v>117.98468200000001</v>
      </c>
    </row>
    <row r="403" spans="6:16">
      <c r="F403" s="1">
        <v>525.87841800000001</v>
      </c>
      <c r="H403" s="1">
        <v>15.025012</v>
      </c>
      <c r="J403" s="1">
        <v>118.925629</v>
      </c>
      <c r="L403" s="1">
        <v>525.87841800000001</v>
      </c>
      <c r="N403" s="1">
        <v>19.021750000000001</v>
      </c>
      <c r="P403" s="1">
        <v>118.095315</v>
      </c>
    </row>
    <row r="404" spans="6:16">
      <c r="F404" s="1">
        <v>526.63104199999998</v>
      </c>
      <c r="H404" s="1">
        <v>15.017948000000001</v>
      </c>
      <c r="J404" s="1">
        <v>119.068001</v>
      </c>
      <c r="L404" s="1">
        <v>526.63104199999998</v>
      </c>
      <c r="N404" s="1">
        <v>19.016618999999999</v>
      </c>
      <c r="P404" s="1">
        <v>118.205944</v>
      </c>
    </row>
    <row r="405" spans="6:16">
      <c r="F405" s="1">
        <v>527.38360599999999</v>
      </c>
      <c r="H405" s="1">
        <v>15.030673</v>
      </c>
      <c r="J405" s="1">
        <v>119.14608800000001</v>
      </c>
      <c r="L405" s="1">
        <v>527.38360599999999</v>
      </c>
      <c r="N405" s="1">
        <v>19.011164999999998</v>
      </c>
      <c r="P405" s="1">
        <v>118.315946</v>
      </c>
    </row>
    <row r="406" spans="6:16">
      <c r="F406" s="1">
        <v>528.136169</v>
      </c>
      <c r="H406" s="1">
        <v>15.046519</v>
      </c>
      <c r="J406" s="1">
        <v>119.280243</v>
      </c>
      <c r="L406" s="1">
        <v>528.136169</v>
      </c>
      <c r="N406" s="1">
        <v>19.005105</v>
      </c>
      <c r="P406" s="1">
        <v>118.424875</v>
      </c>
    </row>
    <row r="407" spans="6:16">
      <c r="F407" s="1">
        <v>528.88861099999997</v>
      </c>
      <c r="H407" s="1">
        <v>15.046438999999999</v>
      </c>
      <c r="J407" s="1">
        <v>119.411896</v>
      </c>
      <c r="L407" s="1">
        <v>528.88861099999997</v>
      </c>
      <c r="N407" s="1">
        <v>18.998301000000001</v>
      </c>
      <c r="P407" s="1">
        <v>118.532495</v>
      </c>
    </row>
    <row r="408" spans="6:16">
      <c r="F408" s="1">
        <v>529.64099099999999</v>
      </c>
      <c r="H408" s="1">
        <v>15.046611</v>
      </c>
      <c r="J408" s="1">
        <v>119.480705</v>
      </c>
      <c r="L408" s="1">
        <v>529.64099099999999</v>
      </c>
      <c r="N408" s="1">
        <v>18.991523000000001</v>
      </c>
      <c r="P408" s="1">
        <v>118.64008</v>
      </c>
    </row>
    <row r="409" spans="6:16">
      <c r="F409" s="1">
        <v>530.393372</v>
      </c>
      <c r="H409" s="1">
        <v>15.05348</v>
      </c>
      <c r="J409" s="1">
        <v>119.57847599999999</v>
      </c>
      <c r="L409" s="1">
        <v>530.393372</v>
      </c>
      <c r="N409" s="1">
        <v>18.984742000000001</v>
      </c>
      <c r="P409" s="1">
        <v>118.747586</v>
      </c>
    </row>
    <row r="410" spans="6:16">
      <c r="F410" s="1">
        <v>531.14569100000006</v>
      </c>
      <c r="H410" s="1">
        <v>15.059098000000001</v>
      </c>
      <c r="J410" s="1">
        <v>119.739098</v>
      </c>
      <c r="L410" s="1">
        <v>531.14569100000006</v>
      </c>
      <c r="N410" s="1">
        <v>18.977945999999999</v>
      </c>
      <c r="P410" s="1">
        <v>118.85498699999999</v>
      </c>
    </row>
    <row r="411" spans="6:16">
      <c r="F411" s="1">
        <v>531.89794900000004</v>
      </c>
      <c r="H411" s="1">
        <v>15.069671</v>
      </c>
      <c r="J411" s="1">
        <v>119.83953099999999</v>
      </c>
      <c r="L411" s="1">
        <v>531.89794900000004</v>
      </c>
      <c r="N411" s="1">
        <v>18.971138</v>
      </c>
      <c r="P411" s="1">
        <v>118.962299</v>
      </c>
    </row>
    <row r="412" spans="6:16">
      <c r="F412" s="1">
        <v>532.65014599999995</v>
      </c>
      <c r="H412" s="1">
        <v>15.064012</v>
      </c>
      <c r="J412" s="1">
        <v>119.89102200000001</v>
      </c>
      <c r="L412" s="1">
        <v>532.65014599999995</v>
      </c>
      <c r="N412" s="1">
        <v>18.964314999999999</v>
      </c>
      <c r="P412" s="1">
        <v>119.069502</v>
      </c>
    </row>
    <row r="413" spans="6:16">
      <c r="F413" s="1">
        <v>533.40228300000001</v>
      </c>
      <c r="H413" s="1">
        <v>15.10398</v>
      </c>
      <c r="J413" s="1">
        <v>120.077988</v>
      </c>
      <c r="L413" s="1">
        <v>533.40228300000001</v>
      </c>
      <c r="N413" s="1">
        <v>18.957477999999998</v>
      </c>
      <c r="P413" s="1">
        <v>119.176604</v>
      </c>
    </row>
    <row r="414" spans="6:16">
      <c r="F414" s="1">
        <v>534.15441899999996</v>
      </c>
      <c r="H414" s="1">
        <v>15.127542</v>
      </c>
      <c r="J414" s="1">
        <v>120.243881</v>
      </c>
      <c r="L414" s="1">
        <v>534.15441899999996</v>
      </c>
      <c r="N414" s="1">
        <v>18.950627000000001</v>
      </c>
      <c r="P414" s="1">
        <v>119.283619</v>
      </c>
    </row>
    <row r="415" spans="6:16">
      <c r="F415" s="1">
        <v>534.90643299999999</v>
      </c>
      <c r="H415" s="1">
        <v>15.146502999999999</v>
      </c>
      <c r="J415" s="1">
        <v>120.393135</v>
      </c>
      <c r="L415" s="1">
        <v>534.90643299999999</v>
      </c>
      <c r="N415" s="1">
        <v>18.943763000000001</v>
      </c>
      <c r="P415" s="1">
        <v>119.390528</v>
      </c>
    </row>
    <row r="416" spans="6:16">
      <c r="F416" s="1">
        <v>535.65844700000002</v>
      </c>
      <c r="H416" s="1">
        <v>15.173667999999999</v>
      </c>
      <c r="J416" s="1">
        <v>120.511459</v>
      </c>
      <c r="L416" s="1">
        <v>535.65844700000002</v>
      </c>
      <c r="N416" s="1">
        <v>18.936882000000001</v>
      </c>
      <c r="P416" s="1">
        <v>119.497342</v>
      </c>
    </row>
    <row r="417" spans="6:16">
      <c r="F417" s="1">
        <v>536.41039999999998</v>
      </c>
      <c r="H417" s="1">
        <v>15.194124</v>
      </c>
      <c r="J417" s="1">
        <v>120.65145099999999</v>
      </c>
      <c r="L417" s="1">
        <v>536.41039999999998</v>
      </c>
      <c r="N417" s="1">
        <v>18.929986</v>
      </c>
      <c r="P417" s="1">
        <v>119.60405900000001</v>
      </c>
    </row>
    <row r="418" spans="6:16">
      <c r="F418" s="1">
        <v>537.16229199999998</v>
      </c>
      <c r="H418" s="1">
        <v>15.189045999999999</v>
      </c>
      <c r="J418" s="1">
        <v>120.840935</v>
      </c>
      <c r="L418" s="1">
        <v>537.16229199999998</v>
      </c>
      <c r="N418" s="1">
        <v>18.923075999999998</v>
      </c>
      <c r="P418" s="1">
        <v>119.71068</v>
      </c>
    </row>
    <row r="419" spans="6:16">
      <c r="F419" s="1">
        <v>537.91412400000002</v>
      </c>
      <c r="H419" s="1">
        <v>15.177854999999999</v>
      </c>
      <c r="J419" s="1">
        <v>120.92235599999999</v>
      </c>
      <c r="L419" s="1">
        <v>537.91412400000002</v>
      </c>
      <c r="N419" s="1">
        <v>18.916163999999998</v>
      </c>
      <c r="P419" s="1">
        <v>119.81726</v>
      </c>
    </row>
    <row r="420" spans="6:16">
      <c r="F420" s="1">
        <v>538.66589399999998</v>
      </c>
      <c r="H420" s="1">
        <v>15.200222999999999</v>
      </c>
      <c r="J420" s="1">
        <v>121.02507</v>
      </c>
      <c r="L420" s="1">
        <v>538.66589399999998</v>
      </c>
      <c r="N420" s="1">
        <v>18.909023000000001</v>
      </c>
      <c r="P420" s="1">
        <v>119.922791</v>
      </c>
    </row>
    <row r="421" spans="6:16">
      <c r="F421" s="1">
        <v>539.41766399999995</v>
      </c>
      <c r="H421" s="1">
        <v>15.195447</v>
      </c>
      <c r="J421" s="1">
        <v>121.202972</v>
      </c>
      <c r="L421" s="1">
        <v>539.41766399999995</v>
      </c>
      <c r="N421" s="1">
        <v>18.902819000000001</v>
      </c>
      <c r="P421" s="1">
        <v>120.032504</v>
      </c>
    </row>
    <row r="422" spans="6:16">
      <c r="F422" s="1">
        <v>540.16931199999999</v>
      </c>
      <c r="H422" s="1">
        <v>15.21692</v>
      </c>
      <c r="J422" s="1">
        <v>121.394829</v>
      </c>
      <c r="L422" s="1">
        <v>540.16931199999999</v>
      </c>
      <c r="N422" s="1">
        <v>18.897507000000001</v>
      </c>
      <c r="P422" s="1">
        <v>120.14613</v>
      </c>
    </row>
    <row r="423" spans="6:16">
      <c r="F423" s="1">
        <v>540.92095900000004</v>
      </c>
      <c r="H423" s="1">
        <v>15.227012</v>
      </c>
      <c r="J423" s="1">
        <v>121.483147</v>
      </c>
      <c r="L423" s="1">
        <v>540.92095900000004</v>
      </c>
      <c r="N423" s="1">
        <v>18.892074000000001</v>
      </c>
      <c r="P423" s="1">
        <v>120.259159</v>
      </c>
    </row>
    <row r="424" spans="6:16">
      <c r="F424" s="1">
        <v>541.67254600000001</v>
      </c>
      <c r="H424" s="1">
        <v>15.25845</v>
      </c>
      <c r="J424" s="1">
        <v>121.694878</v>
      </c>
      <c r="L424" s="1">
        <v>541.67254600000001</v>
      </c>
      <c r="N424" s="1">
        <v>18.88664</v>
      </c>
      <c r="P424" s="1">
        <v>120.37212700000001</v>
      </c>
    </row>
    <row r="425" spans="6:16">
      <c r="F425" s="1">
        <v>542.42407200000002</v>
      </c>
      <c r="H425" s="1">
        <v>15.253886</v>
      </c>
      <c r="J425" s="1">
        <v>121.867203</v>
      </c>
      <c r="L425" s="1">
        <v>542.42407200000002</v>
      </c>
      <c r="N425" s="1">
        <v>18.881193</v>
      </c>
      <c r="P425" s="1">
        <v>120.484978</v>
      </c>
    </row>
    <row r="426" spans="6:16">
      <c r="F426" s="1">
        <v>543.17553699999996</v>
      </c>
      <c r="H426" s="1">
        <v>15.264499000000001</v>
      </c>
      <c r="J426" s="1">
        <v>121.988899</v>
      </c>
      <c r="L426" s="1">
        <v>543.17553699999996</v>
      </c>
      <c r="N426" s="1">
        <v>18.875736</v>
      </c>
      <c r="P426" s="1">
        <v>120.597717</v>
      </c>
    </row>
    <row r="427" spans="6:16">
      <c r="F427" s="1">
        <v>543.92694100000006</v>
      </c>
      <c r="H427" s="1">
        <v>15.262943</v>
      </c>
      <c r="J427" s="1">
        <v>122.08094800000001</v>
      </c>
      <c r="L427" s="1">
        <v>543.92694100000006</v>
      </c>
      <c r="N427" s="1">
        <v>18.870266999999998</v>
      </c>
      <c r="P427" s="1">
        <v>120.71034299999999</v>
      </c>
    </row>
    <row r="428" spans="6:16">
      <c r="F428" s="1">
        <v>544.67834500000004</v>
      </c>
      <c r="H428" s="1">
        <v>15.25479</v>
      </c>
      <c r="J428" s="1">
        <v>122.263397</v>
      </c>
      <c r="L428" s="1">
        <v>544.67834500000004</v>
      </c>
      <c r="N428" s="1">
        <v>18.864785000000001</v>
      </c>
      <c r="P428" s="1">
        <v>120.82286499999999</v>
      </c>
    </row>
    <row r="429" spans="6:16">
      <c r="F429" s="1">
        <v>545.42962599999998</v>
      </c>
      <c r="H429" s="1">
        <v>15.245749999999999</v>
      </c>
      <c r="J429" s="1">
        <v>122.42369100000001</v>
      </c>
      <c r="L429" s="1">
        <v>545.42962599999998</v>
      </c>
      <c r="N429" s="1">
        <v>18.859290999999999</v>
      </c>
      <c r="P429" s="1">
        <v>120.935272</v>
      </c>
    </row>
    <row r="430" spans="6:16">
      <c r="F430" s="1">
        <v>546.18090800000004</v>
      </c>
      <c r="H430" s="1">
        <v>15.238336</v>
      </c>
      <c r="J430" s="1">
        <v>122.59073600000001</v>
      </c>
      <c r="L430" s="1">
        <v>546.18090800000004</v>
      </c>
      <c r="N430" s="1">
        <v>18.853784999999998</v>
      </c>
      <c r="P430" s="1">
        <v>121.047583</v>
      </c>
    </row>
    <row r="431" spans="6:16">
      <c r="F431" s="1">
        <v>546.93212900000003</v>
      </c>
      <c r="H431" s="1">
        <v>15.224667999999999</v>
      </c>
      <c r="J431" s="1">
        <v>122.758881</v>
      </c>
      <c r="L431" s="1">
        <v>546.93212900000003</v>
      </c>
      <c r="N431" s="1">
        <v>18.848267</v>
      </c>
      <c r="P431" s="1">
        <v>121.15978</v>
      </c>
    </row>
    <row r="432" spans="6:16">
      <c r="F432" s="1">
        <v>547.68328899999995</v>
      </c>
      <c r="H432" s="1">
        <v>15.204954000000001</v>
      </c>
      <c r="J432" s="1">
        <v>123.000107</v>
      </c>
      <c r="L432" s="1">
        <v>547.68328899999995</v>
      </c>
      <c r="N432" s="1">
        <v>18.842735000000001</v>
      </c>
      <c r="P432" s="1">
        <v>121.271872</v>
      </c>
    </row>
    <row r="433" spans="6:16">
      <c r="F433" s="1">
        <v>548.43438700000002</v>
      </c>
      <c r="H433" s="1">
        <v>15.205501999999999</v>
      </c>
      <c r="J433" s="1">
        <v>123.16681699999999</v>
      </c>
      <c r="L433" s="1">
        <v>548.43438700000002</v>
      </c>
      <c r="N433" s="1">
        <v>18.83719</v>
      </c>
      <c r="P433" s="1">
        <v>121.38385700000001</v>
      </c>
    </row>
    <row r="434" spans="6:16">
      <c r="F434" s="1">
        <v>549.18542500000001</v>
      </c>
      <c r="H434" s="1">
        <v>15.19145</v>
      </c>
      <c r="J434" s="1">
        <v>123.286804</v>
      </c>
      <c r="L434" s="1">
        <v>549.18542500000001</v>
      </c>
      <c r="N434" s="1">
        <v>18.831714000000002</v>
      </c>
      <c r="P434" s="1">
        <v>121.495842</v>
      </c>
    </row>
    <row r="435" spans="6:16">
      <c r="F435" s="1">
        <v>549.93640100000005</v>
      </c>
      <c r="H435" s="1">
        <v>15.180946</v>
      </c>
      <c r="J435" s="1">
        <v>123.430702</v>
      </c>
      <c r="L435" s="1">
        <v>549.93640100000005</v>
      </c>
      <c r="N435" s="1">
        <v>18.826225999999998</v>
      </c>
      <c r="P435" s="1">
        <v>121.607736</v>
      </c>
    </row>
    <row r="436" spans="6:16">
      <c r="F436" s="1">
        <v>550.68737799999997</v>
      </c>
      <c r="H436" s="1">
        <v>15.185859000000001</v>
      </c>
      <c r="J436" s="1">
        <v>123.59822800000001</v>
      </c>
      <c r="L436" s="1">
        <v>550.68737799999997</v>
      </c>
      <c r="N436" s="1">
        <v>18.816815999999999</v>
      </c>
      <c r="P436" s="1">
        <v>121.71426099999999</v>
      </c>
    </row>
    <row r="437" spans="6:16">
      <c r="F437" s="1">
        <v>551.43829300000004</v>
      </c>
      <c r="H437" s="1">
        <v>15.200919000000001</v>
      </c>
      <c r="J437" s="1">
        <v>123.724113</v>
      </c>
      <c r="L437" s="1">
        <v>551.43829300000004</v>
      </c>
      <c r="N437" s="1">
        <v>18.808691</v>
      </c>
      <c r="P437" s="1">
        <v>121.823295</v>
      </c>
    </row>
    <row r="438" spans="6:16">
      <c r="F438" s="1">
        <v>552.18908699999997</v>
      </c>
      <c r="H438" s="1">
        <v>15.204732999999999</v>
      </c>
      <c r="J438" s="1">
        <v>123.852051</v>
      </c>
      <c r="L438" s="1">
        <v>552.18908699999997</v>
      </c>
      <c r="N438" s="1">
        <v>18.802477</v>
      </c>
      <c r="P438" s="1">
        <v>121.935474</v>
      </c>
    </row>
    <row r="439" spans="6:16">
      <c r="F439" s="1">
        <v>552.93988000000002</v>
      </c>
      <c r="H439" s="1">
        <v>15.234173999999999</v>
      </c>
      <c r="J439" s="1">
        <v>124.026596</v>
      </c>
      <c r="L439" s="1">
        <v>552.93988000000002</v>
      </c>
      <c r="N439" s="1">
        <v>18.795653999999999</v>
      </c>
      <c r="P439" s="1">
        <v>122.046572</v>
      </c>
    </row>
    <row r="440" spans="6:16">
      <c r="F440" s="1">
        <v>553.69061299999998</v>
      </c>
      <c r="H440" s="1">
        <v>15.238016999999999</v>
      </c>
      <c r="J440" s="1">
        <v>124.166031</v>
      </c>
      <c r="L440" s="1">
        <v>553.69061299999998</v>
      </c>
      <c r="N440" s="1">
        <v>18.788868000000001</v>
      </c>
      <c r="P440" s="1">
        <v>122.157667</v>
      </c>
    </row>
    <row r="441" spans="6:16">
      <c r="F441" s="1">
        <v>554.44134499999996</v>
      </c>
      <c r="H441" s="1">
        <v>15.240463999999999</v>
      </c>
      <c r="J441" s="1">
        <v>124.34064499999999</v>
      </c>
      <c r="L441" s="1">
        <v>554.44134499999996</v>
      </c>
      <c r="N441" s="1">
        <v>18.782067000000001</v>
      </c>
      <c r="P441" s="1">
        <v>122.26868</v>
      </c>
    </row>
    <row r="442" spans="6:16">
      <c r="F442" s="1">
        <v>555.191956</v>
      </c>
      <c r="H442" s="1">
        <v>15.235481</v>
      </c>
      <c r="J442" s="1">
        <v>124.530975</v>
      </c>
      <c r="L442" s="1">
        <v>555.191956</v>
      </c>
      <c r="N442" s="1">
        <v>18.775251000000001</v>
      </c>
      <c r="P442" s="1">
        <v>122.37959499999999</v>
      </c>
    </row>
    <row r="443" spans="6:16">
      <c r="F443" s="1">
        <v>555.94250499999998</v>
      </c>
      <c r="H443" s="1">
        <v>15.213444000000001</v>
      </c>
      <c r="J443" s="1">
        <v>124.7332</v>
      </c>
      <c r="L443" s="1">
        <v>555.94250499999998</v>
      </c>
      <c r="N443" s="1">
        <v>18.768422000000001</v>
      </c>
      <c r="P443" s="1">
        <v>122.49042300000001</v>
      </c>
    </row>
    <row r="444" spans="6:16">
      <c r="F444" s="1">
        <v>556.69305399999996</v>
      </c>
      <c r="H444" s="1">
        <v>15.198378</v>
      </c>
      <c r="J444" s="1">
        <v>124.91789199999999</v>
      </c>
      <c r="L444" s="1">
        <v>556.69305399999996</v>
      </c>
      <c r="N444" s="1">
        <v>18.761579000000001</v>
      </c>
      <c r="P444" s="1">
        <v>122.601168</v>
      </c>
    </row>
    <row r="445" spans="6:16">
      <c r="F445" s="1">
        <v>557.44354199999998</v>
      </c>
      <c r="H445" s="1">
        <v>15.192328</v>
      </c>
      <c r="J445" s="1">
        <v>125.12200900000001</v>
      </c>
      <c r="L445" s="1">
        <v>557.44354199999998</v>
      </c>
      <c r="N445" s="1">
        <v>18.754719999999999</v>
      </c>
      <c r="P445" s="1">
        <v>122.711826</v>
      </c>
    </row>
    <row r="446" spans="6:16">
      <c r="F446" s="1">
        <v>558.19397000000004</v>
      </c>
      <c r="H446" s="1">
        <v>15.180519</v>
      </c>
      <c r="J446" s="1">
        <v>125.339951</v>
      </c>
      <c r="L446" s="1">
        <v>558.19397000000004</v>
      </c>
      <c r="N446" s="1">
        <v>18.747845000000002</v>
      </c>
      <c r="P446" s="1">
        <v>122.822399</v>
      </c>
    </row>
    <row r="447" spans="6:16">
      <c r="F447" s="1">
        <v>558.94433600000002</v>
      </c>
      <c r="H447" s="1">
        <v>15.159495</v>
      </c>
      <c r="J447" s="1">
        <v>125.539627</v>
      </c>
      <c r="L447" s="1">
        <v>558.94433600000002</v>
      </c>
      <c r="N447" s="1">
        <v>18.740957999999999</v>
      </c>
      <c r="P447" s="1">
        <v>122.93289</v>
      </c>
    </row>
    <row r="448" spans="6:16">
      <c r="F448" s="1">
        <v>559.69464100000005</v>
      </c>
      <c r="H448" s="1">
        <v>15.169900999999999</v>
      </c>
      <c r="J448" s="1">
        <v>125.680824</v>
      </c>
      <c r="L448" s="1">
        <v>559.69464100000005</v>
      </c>
      <c r="N448" s="1">
        <v>18.734055000000001</v>
      </c>
      <c r="P448" s="1">
        <v>123.043295</v>
      </c>
    </row>
    <row r="449" spans="6:16">
      <c r="F449" s="1">
        <v>560.444885</v>
      </c>
      <c r="H449" s="1">
        <v>15.146865</v>
      </c>
      <c r="J449" s="1">
        <v>125.84929700000001</v>
      </c>
      <c r="L449" s="1">
        <v>560.444885</v>
      </c>
      <c r="N449" s="1">
        <v>18.727136999999999</v>
      </c>
      <c r="P449" s="1">
        <v>123.153612</v>
      </c>
    </row>
    <row r="450" spans="6:16">
      <c r="F450" s="1">
        <v>561.19506799999999</v>
      </c>
      <c r="H450" s="1">
        <v>15.125921</v>
      </c>
      <c r="J450" s="1">
        <v>126.033951</v>
      </c>
      <c r="L450" s="1">
        <v>561.19506799999999</v>
      </c>
      <c r="N450" s="1">
        <v>18.720203000000001</v>
      </c>
      <c r="P450" s="1">
        <v>123.26384400000001</v>
      </c>
    </row>
    <row r="451" spans="6:16">
      <c r="F451" s="1">
        <v>561.94525099999998</v>
      </c>
      <c r="H451" s="1">
        <v>15.11481</v>
      </c>
      <c r="J451" s="1">
        <v>126.189217</v>
      </c>
      <c r="L451" s="1">
        <v>561.94525099999998</v>
      </c>
      <c r="N451" s="1">
        <v>18.713253000000002</v>
      </c>
      <c r="P451" s="1">
        <v>123.374002</v>
      </c>
    </row>
    <row r="452" spans="6:16">
      <c r="F452" s="1">
        <v>562.69531300000006</v>
      </c>
      <c r="H452" s="1">
        <v>15.096491</v>
      </c>
      <c r="J452" s="1">
        <v>126.34551999999999</v>
      </c>
      <c r="L452" s="1">
        <v>562.69531300000006</v>
      </c>
      <c r="N452" s="1">
        <v>18.706303999999999</v>
      </c>
      <c r="P452" s="1">
        <v>123.48406</v>
      </c>
    </row>
    <row r="453" spans="6:16">
      <c r="F453" s="1">
        <v>563.44537400000002</v>
      </c>
      <c r="H453" s="1">
        <v>15.070741999999999</v>
      </c>
      <c r="J453" s="1">
        <v>126.564781</v>
      </c>
      <c r="L453" s="1">
        <v>563.44537400000002</v>
      </c>
      <c r="N453" s="1">
        <v>18.699241000000001</v>
      </c>
      <c r="P453" s="1">
        <v>123.594092</v>
      </c>
    </row>
    <row r="454" spans="6:16">
      <c r="F454" s="1">
        <v>564.19537400000002</v>
      </c>
      <c r="H454" s="1">
        <v>15.05283</v>
      </c>
      <c r="J454" s="1">
        <v>126.74504899999999</v>
      </c>
      <c r="L454" s="1">
        <v>564.19537400000002</v>
      </c>
      <c r="N454" s="1">
        <v>18.691987999999998</v>
      </c>
      <c r="P454" s="1">
        <v>123.704131</v>
      </c>
    </row>
    <row r="455" spans="6:16">
      <c r="F455" s="1">
        <v>564.94531300000006</v>
      </c>
      <c r="H455" s="1">
        <v>15.035546</v>
      </c>
      <c r="J455" s="1">
        <v>126.89978000000001</v>
      </c>
      <c r="L455" s="1">
        <v>564.94531300000006</v>
      </c>
      <c r="N455" s="1">
        <v>18.684522000000001</v>
      </c>
      <c r="P455" s="1">
        <v>123.81419200000001</v>
      </c>
    </row>
    <row r="456" spans="6:16">
      <c r="F456" s="1">
        <v>565.69519000000003</v>
      </c>
      <c r="H456" s="1">
        <v>14.995445</v>
      </c>
      <c r="J456" s="1">
        <v>127.04438</v>
      </c>
      <c r="L456" s="1">
        <v>565.69519000000003</v>
      </c>
      <c r="N456" s="1">
        <v>18.677057000000001</v>
      </c>
      <c r="P456" s="1">
        <v>123.924167</v>
      </c>
    </row>
    <row r="457" spans="6:16">
      <c r="F457" s="1">
        <v>566.44506799999999</v>
      </c>
      <c r="H457" s="1">
        <v>14.986402</v>
      </c>
      <c r="J457" s="1">
        <v>127.222893</v>
      </c>
      <c r="L457" s="1">
        <v>566.44506799999999</v>
      </c>
      <c r="N457" s="1">
        <v>18.669578000000001</v>
      </c>
      <c r="P457" s="1">
        <v>124.034074</v>
      </c>
    </row>
    <row r="458" spans="6:16">
      <c r="F458" s="1">
        <v>567.19482400000004</v>
      </c>
      <c r="H458" s="1">
        <v>14.962353</v>
      </c>
      <c r="J458" s="1">
        <v>127.41625999999999</v>
      </c>
      <c r="L458" s="1">
        <v>567.19482400000004</v>
      </c>
      <c r="N458" s="1">
        <v>18.662084</v>
      </c>
      <c r="P458" s="1">
        <v>124.143894</v>
      </c>
    </row>
    <row r="459" spans="6:16">
      <c r="F459" s="1">
        <v>567.94451900000001</v>
      </c>
      <c r="H459" s="1">
        <v>14.936992999999999</v>
      </c>
      <c r="J459" s="1">
        <v>127.55162799999999</v>
      </c>
      <c r="L459" s="1">
        <v>567.94451900000001</v>
      </c>
      <c r="N459" s="1">
        <v>18.654571000000001</v>
      </c>
      <c r="P459" s="1">
        <v>124.25364</v>
      </c>
    </row>
    <row r="460" spans="6:16">
      <c r="F460" s="1">
        <v>568.69421399999999</v>
      </c>
      <c r="H460" s="1">
        <v>14.919473999999999</v>
      </c>
      <c r="J460" s="1">
        <v>127.765671</v>
      </c>
      <c r="L460" s="1">
        <v>568.69421399999999</v>
      </c>
      <c r="N460" s="1">
        <v>18.647041999999999</v>
      </c>
      <c r="P460" s="1">
        <v>124.363316</v>
      </c>
    </row>
    <row r="461" spans="6:16">
      <c r="F461" s="1">
        <v>569.443848</v>
      </c>
      <c r="H461" s="1">
        <v>14.907719999999999</v>
      </c>
      <c r="J461" s="1">
        <v>127.986008</v>
      </c>
      <c r="L461" s="1">
        <v>569.443848</v>
      </c>
      <c r="N461" s="1">
        <v>18.639495</v>
      </c>
      <c r="P461" s="1">
        <v>124.47292299999999</v>
      </c>
    </row>
    <row r="462" spans="6:16">
      <c r="F462" s="1">
        <v>570.19341999999995</v>
      </c>
      <c r="H462" s="1">
        <v>14.872140999999999</v>
      </c>
      <c r="J462" s="1">
        <v>128.185303</v>
      </c>
      <c r="L462" s="1">
        <v>570.19341999999995</v>
      </c>
      <c r="N462" s="1">
        <v>18.631931999999999</v>
      </c>
      <c r="P462" s="1">
        <v>124.58245599999999</v>
      </c>
    </row>
    <row r="463" spans="6:16">
      <c r="F463" s="1">
        <v>570.94293200000004</v>
      </c>
      <c r="H463" s="1">
        <v>14.870914000000001</v>
      </c>
      <c r="J463" s="1">
        <v>128.352554</v>
      </c>
      <c r="L463" s="1">
        <v>570.94293200000004</v>
      </c>
      <c r="N463" s="1">
        <v>18.62435</v>
      </c>
      <c r="P463" s="1">
        <v>124.69190999999999</v>
      </c>
    </row>
    <row r="464" spans="6:16">
      <c r="F464" s="1">
        <v>571.69238299999995</v>
      </c>
      <c r="H464" s="1">
        <v>14.838620000000001</v>
      </c>
      <c r="J464" s="1">
        <v>128.57858300000001</v>
      </c>
      <c r="L464" s="1">
        <v>571.69238299999995</v>
      </c>
      <c r="N464" s="1">
        <v>18.616751000000001</v>
      </c>
      <c r="P464" s="1">
        <v>124.801294</v>
      </c>
    </row>
    <row r="465" spans="6:16">
      <c r="F465" s="1">
        <v>572.44177200000001</v>
      </c>
      <c r="H465" s="1">
        <v>14.805794000000001</v>
      </c>
      <c r="J465" s="1">
        <v>128.73133899999999</v>
      </c>
      <c r="L465" s="1">
        <v>572.44177200000001</v>
      </c>
      <c r="N465" s="1">
        <v>18.609134999999998</v>
      </c>
      <c r="P465" s="1">
        <v>124.91060899999999</v>
      </c>
    </row>
    <row r="466" spans="6:16">
      <c r="F466" s="1">
        <v>573.19116199999996</v>
      </c>
      <c r="H466" s="1">
        <v>14.763165000000001</v>
      </c>
      <c r="J466" s="1">
        <v>128.845688</v>
      </c>
      <c r="L466" s="1">
        <v>573.19116199999996</v>
      </c>
      <c r="N466" s="1">
        <v>18.601500000000001</v>
      </c>
      <c r="P466" s="1">
        <v>125.01985999999999</v>
      </c>
    </row>
    <row r="467" spans="6:16">
      <c r="F467" s="1">
        <v>573.94042999999999</v>
      </c>
      <c r="H467" s="1">
        <v>14.729804</v>
      </c>
      <c r="J467" s="1">
        <v>128.99020400000001</v>
      </c>
      <c r="L467" s="1">
        <v>573.94042999999999</v>
      </c>
      <c r="N467" s="1">
        <v>18.593847</v>
      </c>
      <c r="P467" s="1">
        <v>125.129023</v>
      </c>
    </row>
    <row r="468" spans="6:16">
      <c r="F468" s="1">
        <v>574.68969700000002</v>
      </c>
      <c r="H468" s="1">
        <v>14.649388999999999</v>
      </c>
      <c r="J468" s="1">
        <v>129.13618500000001</v>
      </c>
      <c r="L468" s="1">
        <v>574.68969700000002</v>
      </c>
      <c r="N468" s="1">
        <v>18.586167</v>
      </c>
      <c r="P468" s="1">
        <v>125.23814299999999</v>
      </c>
    </row>
    <row r="469" spans="6:16">
      <c r="F469" s="1">
        <v>575.43890399999998</v>
      </c>
      <c r="H469" s="1">
        <v>14.620315</v>
      </c>
      <c r="J469" s="1">
        <v>129.241623</v>
      </c>
      <c r="L469" s="1">
        <v>575.43890399999998</v>
      </c>
      <c r="N469" s="1">
        <v>18.578498</v>
      </c>
      <c r="P469" s="1">
        <v>125.347132</v>
      </c>
    </row>
    <row r="470" spans="6:16">
      <c r="F470" s="1">
        <v>576.18804899999998</v>
      </c>
      <c r="H470" s="1">
        <v>14.587915000000001</v>
      </c>
      <c r="J470" s="1">
        <v>129.39915500000001</v>
      </c>
      <c r="L470" s="1">
        <v>576.18804899999998</v>
      </c>
      <c r="N470" s="1">
        <v>18.570747999999998</v>
      </c>
      <c r="P470" s="1">
        <v>125.456186</v>
      </c>
    </row>
    <row r="471" spans="6:16">
      <c r="F471" s="1">
        <v>576.93713400000001</v>
      </c>
      <c r="H471" s="1">
        <v>14.547003</v>
      </c>
      <c r="J471" s="1">
        <v>129.587051</v>
      </c>
      <c r="L471" s="1">
        <v>576.93713400000001</v>
      </c>
      <c r="N471" s="1">
        <v>18.562730999999999</v>
      </c>
      <c r="P471" s="1">
        <v>125.565712</v>
      </c>
    </row>
    <row r="472" spans="6:16">
      <c r="F472" s="1">
        <v>577.68615699999998</v>
      </c>
      <c r="H472" s="1">
        <v>14.507630000000001</v>
      </c>
      <c r="J472" s="1">
        <v>129.73085</v>
      </c>
      <c r="L472" s="1">
        <v>577.68615699999998</v>
      </c>
      <c r="N472" s="1">
        <v>18.554113999999998</v>
      </c>
      <c r="P472" s="1">
        <v>125.67643</v>
      </c>
    </row>
    <row r="473" spans="6:16">
      <c r="F473" s="1">
        <v>578.43511999999998</v>
      </c>
      <c r="H473" s="1">
        <v>14.492258</v>
      </c>
      <c r="J473" s="1">
        <v>129.87394699999999</v>
      </c>
      <c r="L473" s="1">
        <v>578.43511999999998</v>
      </c>
      <c r="N473" s="1">
        <v>18.545387000000002</v>
      </c>
      <c r="P473" s="1">
        <v>125.787291</v>
      </c>
    </row>
    <row r="474" spans="6:16">
      <c r="F474" s="1">
        <v>579.18402100000003</v>
      </c>
      <c r="H474" s="1">
        <v>14.445916</v>
      </c>
      <c r="J474" s="1">
        <v>130.055252</v>
      </c>
      <c r="L474" s="1">
        <v>579.18402100000003</v>
      </c>
      <c r="N474" s="1">
        <v>18.536707</v>
      </c>
      <c r="P474" s="1">
        <v>125.897955</v>
      </c>
    </row>
    <row r="475" spans="6:16">
      <c r="F475" s="1">
        <v>579.93292199999996</v>
      </c>
      <c r="H475" s="1">
        <v>14.408396</v>
      </c>
      <c r="J475" s="1">
        <v>130.18272400000001</v>
      </c>
      <c r="L475" s="1">
        <v>579.93292199999996</v>
      </c>
      <c r="N475" s="1">
        <v>18.527987</v>
      </c>
      <c r="P475" s="1">
        <v>126.00861500000001</v>
      </c>
    </row>
    <row r="476" spans="6:16">
      <c r="F476" s="1">
        <v>580.68176300000005</v>
      </c>
      <c r="H476" s="1">
        <v>14.373927</v>
      </c>
      <c r="J476" s="1">
        <v>130.33561700000001</v>
      </c>
      <c r="L476" s="1">
        <v>580.68176300000005</v>
      </c>
      <c r="N476" s="1">
        <v>18.519251000000001</v>
      </c>
      <c r="P476" s="1">
        <v>126.11921700000001</v>
      </c>
    </row>
    <row r="477" spans="6:16">
      <c r="F477" s="1">
        <v>581.43048099999999</v>
      </c>
      <c r="H477" s="1">
        <v>14.34093</v>
      </c>
      <c r="J477" s="1">
        <v>130.44721999999999</v>
      </c>
      <c r="L477" s="1">
        <v>581.43048099999999</v>
      </c>
      <c r="N477" s="1">
        <v>18.510497000000001</v>
      </c>
      <c r="P477" s="1">
        <v>126.22975099999999</v>
      </c>
    </row>
    <row r="478" spans="6:16">
      <c r="F478" s="1">
        <v>582.17919900000004</v>
      </c>
      <c r="H478" s="1">
        <v>14.309808</v>
      </c>
      <c r="J478" s="1">
        <v>130.56594799999999</v>
      </c>
      <c r="L478" s="1">
        <v>582.17919900000004</v>
      </c>
      <c r="N478" s="1">
        <v>18.501723999999999</v>
      </c>
      <c r="P478" s="1">
        <v>126.34023500000001</v>
      </c>
    </row>
    <row r="479" spans="6:16">
      <c r="F479" s="1">
        <v>582.92785600000002</v>
      </c>
      <c r="H479" s="1">
        <v>14.2782</v>
      </c>
      <c r="J479" s="1">
        <v>130.642822</v>
      </c>
      <c r="L479" s="1">
        <v>582.92785600000002</v>
      </c>
      <c r="N479" s="1">
        <v>18.492930999999999</v>
      </c>
      <c r="P479" s="1">
        <v>126.45066199999999</v>
      </c>
    </row>
    <row r="480" spans="6:16">
      <c r="F480" s="1">
        <v>583.67645300000004</v>
      </c>
      <c r="H480" s="1">
        <v>14.227938</v>
      </c>
      <c r="J480" s="1">
        <v>130.80502300000001</v>
      </c>
      <c r="L480" s="1">
        <v>583.67645300000004</v>
      </c>
      <c r="N480" s="1">
        <v>18.484121999999999</v>
      </c>
      <c r="P480" s="1">
        <v>126.56103899999999</v>
      </c>
    </row>
    <row r="481" spans="6:16">
      <c r="F481" s="1">
        <v>584.42504899999994</v>
      </c>
      <c r="H481" s="1">
        <v>14.183223999999999</v>
      </c>
      <c r="J481" s="1">
        <v>130.90269499999999</v>
      </c>
      <c r="L481" s="1">
        <v>584.42504899999994</v>
      </c>
      <c r="N481" s="1">
        <v>18.475292</v>
      </c>
      <c r="P481" s="1">
        <v>126.671367</v>
      </c>
    </row>
    <row r="482" spans="6:16">
      <c r="F482" s="1">
        <v>585.17352300000005</v>
      </c>
      <c r="H482" s="1">
        <v>14.143075</v>
      </c>
      <c r="J482" s="1">
        <v>131.02238500000001</v>
      </c>
      <c r="L482" s="1">
        <v>585.17352300000005</v>
      </c>
      <c r="N482" s="1">
        <v>18.466445</v>
      </c>
      <c r="P482" s="1">
        <v>126.781627</v>
      </c>
    </row>
    <row r="483" spans="6:16">
      <c r="F483" s="1">
        <v>585.92193599999996</v>
      </c>
      <c r="H483" s="1">
        <v>14.078884</v>
      </c>
      <c r="J483" s="1">
        <v>131.212311</v>
      </c>
      <c r="L483" s="1">
        <v>585.92193599999996</v>
      </c>
      <c r="N483" s="1">
        <v>18.457578000000002</v>
      </c>
      <c r="P483" s="1">
        <v>126.891834</v>
      </c>
    </row>
    <row r="484" spans="6:16">
      <c r="F484" s="1">
        <v>586.67034899999999</v>
      </c>
      <c r="H484" s="1">
        <v>14.027682</v>
      </c>
      <c r="J484" s="1">
        <v>131.421997</v>
      </c>
      <c r="L484" s="1">
        <v>586.67034899999999</v>
      </c>
      <c r="N484" s="1">
        <v>18.448691</v>
      </c>
      <c r="P484" s="1">
        <v>127.001994</v>
      </c>
    </row>
    <row r="485" spans="6:16">
      <c r="F485" s="1">
        <v>587.41870100000006</v>
      </c>
      <c r="H485" s="1">
        <v>13.993366999999999</v>
      </c>
      <c r="J485" s="1">
        <v>131.556488</v>
      </c>
      <c r="L485" s="1">
        <v>587.41870100000006</v>
      </c>
      <c r="N485" s="1">
        <v>18.439784</v>
      </c>
      <c r="P485" s="1">
        <v>127.11209599999999</v>
      </c>
    </row>
    <row r="486" spans="6:16">
      <c r="F486" s="1">
        <v>588.16693099999998</v>
      </c>
      <c r="H486" s="1">
        <v>13.953711999999999</v>
      </c>
      <c r="J486" s="1">
        <v>131.71821600000001</v>
      </c>
      <c r="L486" s="1">
        <v>588.16693099999998</v>
      </c>
      <c r="N486" s="1">
        <v>18.430859000000002</v>
      </c>
      <c r="P486" s="1">
        <v>127.222134</v>
      </c>
    </row>
    <row r="487" spans="6:16">
      <c r="F487" s="1">
        <v>588.91516100000001</v>
      </c>
      <c r="H487" s="1">
        <v>13.902172</v>
      </c>
      <c r="J487" s="1">
        <v>131.89849899999999</v>
      </c>
      <c r="L487" s="1">
        <v>588.91516100000001</v>
      </c>
      <c r="N487" s="1">
        <v>18.421916</v>
      </c>
      <c r="P487" s="1">
        <v>127.33215</v>
      </c>
    </row>
    <row r="488" spans="6:16">
      <c r="F488" s="1">
        <v>589.66332999999997</v>
      </c>
      <c r="H488" s="1">
        <v>13.853524</v>
      </c>
      <c r="J488" s="1">
        <v>131.98680100000001</v>
      </c>
      <c r="L488" s="1">
        <v>589.66332999999997</v>
      </c>
      <c r="N488" s="1">
        <v>18.412901000000002</v>
      </c>
      <c r="P488" s="1">
        <v>127.441845</v>
      </c>
    </row>
    <row r="489" spans="6:16">
      <c r="F489" s="1">
        <v>590.41149900000005</v>
      </c>
      <c r="H489" s="1">
        <v>13.818467999999999</v>
      </c>
      <c r="J489" s="1">
        <v>132.11814899999999</v>
      </c>
      <c r="L489" s="1">
        <v>590.41149900000005</v>
      </c>
      <c r="N489" s="1">
        <v>18.404107</v>
      </c>
      <c r="P489" s="1">
        <v>127.55267600000001</v>
      </c>
    </row>
    <row r="490" spans="6:16">
      <c r="F490" s="1">
        <v>591.15954599999998</v>
      </c>
      <c r="H490" s="1">
        <v>13.769237</v>
      </c>
      <c r="J490" s="1">
        <v>132.204971</v>
      </c>
      <c r="L490" s="1">
        <v>591.15954599999998</v>
      </c>
      <c r="N490" s="1">
        <v>18.395600999999999</v>
      </c>
      <c r="P490" s="1">
        <v>127.664931</v>
      </c>
    </row>
    <row r="491" spans="6:16">
      <c r="F491" s="1">
        <v>591.90753199999995</v>
      </c>
      <c r="H491" s="1">
        <v>13.729739</v>
      </c>
      <c r="J491" s="1">
        <v>132.351257</v>
      </c>
      <c r="L491" s="1">
        <v>591.90753199999995</v>
      </c>
      <c r="N491" s="1">
        <v>18.387246999999999</v>
      </c>
      <c r="P491" s="1">
        <v>127.777931</v>
      </c>
    </row>
    <row r="492" spans="6:16">
      <c r="F492" s="1">
        <v>592.65551800000003</v>
      </c>
      <c r="H492" s="1">
        <v>13.677517999999999</v>
      </c>
      <c r="J492" s="1">
        <v>132.43048099999999</v>
      </c>
      <c r="L492" s="1">
        <v>592.65551800000003</v>
      </c>
      <c r="N492" s="1">
        <v>18.378862000000002</v>
      </c>
      <c r="P492" s="1">
        <v>127.890837</v>
      </c>
    </row>
    <row r="493" spans="6:16">
      <c r="F493" s="1">
        <v>593.40344200000004</v>
      </c>
      <c r="H493" s="1">
        <v>13.644064999999999</v>
      </c>
      <c r="J493" s="1">
        <v>132.54583700000001</v>
      </c>
      <c r="L493" s="1">
        <v>593.40344200000004</v>
      </c>
      <c r="N493" s="1">
        <v>18.370453999999999</v>
      </c>
      <c r="P493" s="1">
        <v>128.00367299999999</v>
      </c>
    </row>
    <row r="494" spans="6:16">
      <c r="F494" s="1">
        <v>594.15124500000002</v>
      </c>
      <c r="H494" s="1">
        <v>13.581623</v>
      </c>
      <c r="J494" s="1">
        <v>132.58528100000001</v>
      </c>
      <c r="L494" s="1">
        <v>594.15124500000002</v>
      </c>
      <c r="N494" s="1">
        <v>18.362027999999999</v>
      </c>
      <c r="P494" s="1">
        <v>128.116444</v>
      </c>
    </row>
    <row r="495" spans="6:16">
      <c r="F495" s="1">
        <v>594.89904799999999</v>
      </c>
      <c r="H495" s="1">
        <v>13.520877</v>
      </c>
      <c r="J495" s="1">
        <v>132.67836</v>
      </c>
      <c r="L495" s="1">
        <v>594.89904799999999</v>
      </c>
      <c r="N495" s="1">
        <v>18.353584000000001</v>
      </c>
      <c r="P495" s="1">
        <v>128.229174</v>
      </c>
    </row>
    <row r="496" spans="6:16">
      <c r="F496" s="1">
        <v>595.64679000000001</v>
      </c>
      <c r="H496" s="1">
        <v>13.457701999999999</v>
      </c>
      <c r="J496" s="1">
        <v>132.68467699999999</v>
      </c>
      <c r="L496" s="1">
        <v>595.64679000000001</v>
      </c>
      <c r="N496" s="1">
        <v>18.345120999999999</v>
      </c>
      <c r="P496" s="1">
        <v>128.34184300000001</v>
      </c>
    </row>
    <row r="497" spans="6:16">
      <c r="F497" s="1">
        <v>596.39446999999996</v>
      </c>
      <c r="H497" s="1">
        <v>13.414721999999999</v>
      </c>
      <c r="J497" s="1">
        <v>132.73194899999999</v>
      </c>
      <c r="L497" s="1">
        <v>596.39446999999996</v>
      </c>
      <c r="N497" s="1">
        <v>18.336639000000002</v>
      </c>
      <c r="P497" s="1">
        <v>128.454466</v>
      </c>
    </row>
    <row r="498" spans="6:16">
      <c r="F498" s="1">
        <v>597.14209000000005</v>
      </c>
      <c r="H498" s="1">
        <v>13.340481</v>
      </c>
      <c r="J498" s="1">
        <v>132.74864199999999</v>
      </c>
      <c r="L498" s="1">
        <v>597.14209000000005</v>
      </c>
      <c r="N498" s="1">
        <v>18.328137000000002</v>
      </c>
      <c r="P498" s="1">
        <v>128.56704099999999</v>
      </c>
    </row>
    <row r="499" spans="6:16">
      <c r="F499" s="1">
        <v>597.88970900000004</v>
      </c>
      <c r="H499" s="1">
        <v>13.309530000000001</v>
      </c>
      <c r="J499" s="1">
        <v>132.86204499999999</v>
      </c>
      <c r="L499" s="1">
        <v>597.88970900000004</v>
      </c>
      <c r="N499" s="1">
        <v>18.319614000000001</v>
      </c>
      <c r="P499" s="1">
        <v>128.679562</v>
      </c>
    </row>
    <row r="500" spans="6:16">
      <c r="F500" s="1">
        <v>598.63720699999999</v>
      </c>
      <c r="H500" s="1">
        <v>13.254702999999999</v>
      </c>
      <c r="J500" s="1">
        <v>132.92619300000001</v>
      </c>
      <c r="L500" s="1">
        <v>598.63720699999999</v>
      </c>
      <c r="N500" s="1">
        <v>18.311060999999999</v>
      </c>
      <c r="P500" s="1">
        <v>128.79183</v>
      </c>
    </row>
    <row r="501" spans="6:16">
      <c r="F501" s="1">
        <v>599.38470500000005</v>
      </c>
      <c r="H501" s="1">
        <v>13.210164000000001</v>
      </c>
      <c r="J501" s="1">
        <v>132.96487400000001</v>
      </c>
      <c r="L501" s="1">
        <v>599.38470500000005</v>
      </c>
      <c r="N501" s="1">
        <v>18.302529</v>
      </c>
      <c r="P501" s="1">
        <v>128.904753</v>
      </c>
    </row>
    <row r="502" spans="6:16">
      <c r="F502" s="1">
        <v>600.13207999999997</v>
      </c>
      <c r="H502" s="1">
        <v>13.167737000000001</v>
      </c>
      <c r="J502" s="1">
        <v>133.077911</v>
      </c>
      <c r="L502" s="1">
        <v>600.13207999999997</v>
      </c>
      <c r="N502" s="1">
        <v>18.293890999999999</v>
      </c>
      <c r="P502" s="1">
        <v>129.01611299999999</v>
      </c>
    </row>
    <row r="503" spans="6:16">
      <c r="F503" s="1">
        <v>600.879456</v>
      </c>
      <c r="H503" s="1">
        <v>13.1304</v>
      </c>
      <c r="J503" s="1">
        <v>133.171448</v>
      </c>
      <c r="L503" s="1">
        <v>600.879456</v>
      </c>
      <c r="N503" s="1">
        <v>18.284859999999998</v>
      </c>
      <c r="P503" s="1">
        <v>129.121117</v>
      </c>
    </row>
    <row r="504" spans="6:16">
      <c r="F504" s="1">
        <v>601.62676999999996</v>
      </c>
      <c r="H504" s="1">
        <v>13.057109000000001</v>
      </c>
      <c r="J504" s="1">
        <v>133.193939</v>
      </c>
      <c r="L504" s="1">
        <v>601.62676999999996</v>
      </c>
      <c r="N504" s="1">
        <v>18.275822000000002</v>
      </c>
      <c r="P504" s="1">
        <v>129.22638499999999</v>
      </c>
    </row>
    <row r="505" spans="6:16">
      <c r="F505" s="1">
        <v>602.37402299999997</v>
      </c>
      <c r="H505" s="1">
        <v>12.999895</v>
      </c>
      <c r="J505" s="1">
        <v>133.22807299999999</v>
      </c>
      <c r="L505" s="1">
        <v>602.37402299999997</v>
      </c>
      <c r="N505" s="1">
        <v>18.266763999999998</v>
      </c>
      <c r="P505" s="1">
        <v>129.33169799999999</v>
      </c>
    </row>
    <row r="506" spans="6:16">
      <c r="F506" s="1">
        <v>603.121216</v>
      </c>
      <c r="H506" s="1">
        <v>12.925128000000001</v>
      </c>
      <c r="J506" s="1">
        <v>133.260559</v>
      </c>
      <c r="L506" s="1">
        <v>603.121216</v>
      </c>
      <c r="N506" s="1">
        <v>18.257680000000001</v>
      </c>
      <c r="P506" s="1">
        <v>129.436936</v>
      </c>
    </row>
    <row r="507" spans="6:16">
      <c r="F507" s="1">
        <v>603.86834699999997</v>
      </c>
      <c r="H507" s="1">
        <v>12.843539</v>
      </c>
      <c r="J507" s="1">
        <v>133.17271400000001</v>
      </c>
      <c r="L507" s="1">
        <v>603.86834699999997</v>
      </c>
      <c r="N507" s="1">
        <v>18.248571999999999</v>
      </c>
      <c r="P507" s="1">
        <v>129.54213200000001</v>
      </c>
    </row>
    <row r="508" spans="6:16">
      <c r="F508" s="1">
        <v>604.61547900000005</v>
      </c>
      <c r="H508" s="1">
        <v>12.783021</v>
      </c>
      <c r="J508" s="1">
        <v>133.066666</v>
      </c>
      <c r="L508" s="1">
        <v>604.61547900000005</v>
      </c>
      <c r="N508" s="1">
        <v>18.239449</v>
      </c>
      <c r="P508" s="1">
        <v>129.64767599999999</v>
      </c>
    </row>
    <row r="509" spans="6:16">
      <c r="F509" s="1">
        <v>605.36248799999998</v>
      </c>
      <c r="H509" s="1">
        <v>12.714257999999999</v>
      </c>
      <c r="J509" s="1">
        <v>133.05212399999999</v>
      </c>
      <c r="L509" s="1">
        <v>605.36248799999998</v>
      </c>
      <c r="N509" s="1">
        <v>18.230443999999999</v>
      </c>
      <c r="P509" s="1">
        <v>129.757925</v>
      </c>
    </row>
    <row r="510" spans="6:16">
      <c r="F510" s="1">
        <v>606.10949700000003</v>
      </c>
      <c r="H510" s="1">
        <v>12.662063</v>
      </c>
      <c r="J510" s="1">
        <v>133.03671299999999</v>
      </c>
      <c r="L510" s="1">
        <v>606.10949700000003</v>
      </c>
      <c r="N510" s="1">
        <v>18.221547000000001</v>
      </c>
      <c r="P510" s="1">
        <v>129.87249700000001</v>
      </c>
    </row>
    <row r="511" spans="6:16">
      <c r="F511" s="1">
        <v>606.85638400000005</v>
      </c>
      <c r="H511" s="1">
        <v>12.617962</v>
      </c>
      <c r="J511" s="1">
        <v>133.08670000000001</v>
      </c>
      <c r="L511" s="1">
        <v>606.85638400000005</v>
      </c>
      <c r="N511" s="1">
        <v>18.212599000000001</v>
      </c>
      <c r="P511" s="1">
        <v>129.985939</v>
      </c>
    </row>
    <row r="512" spans="6:16">
      <c r="F512" s="1">
        <v>607.60327099999995</v>
      </c>
      <c r="H512" s="1">
        <v>12.591486</v>
      </c>
      <c r="J512" s="1">
        <v>133.09440599999999</v>
      </c>
      <c r="L512" s="1">
        <v>607.60327099999995</v>
      </c>
      <c r="N512" s="1">
        <v>18.203634000000001</v>
      </c>
      <c r="P512" s="1">
        <v>130.09942799999999</v>
      </c>
    </row>
    <row r="513" spans="6:16">
      <c r="F513" s="1">
        <v>608.350098</v>
      </c>
      <c r="H513" s="1">
        <v>12.547572000000001</v>
      </c>
      <c r="J513" s="1">
        <v>133.11305200000001</v>
      </c>
      <c r="L513" s="1">
        <v>608.350098</v>
      </c>
      <c r="N513" s="1">
        <v>18.194647</v>
      </c>
      <c r="P513" s="1">
        <v>130.212874</v>
      </c>
    </row>
    <row r="514" spans="6:16">
      <c r="F514" s="1">
        <v>609.09686299999998</v>
      </c>
      <c r="H514" s="1">
        <v>12.494059999999999</v>
      </c>
      <c r="J514" s="1">
        <v>133.07841500000001</v>
      </c>
      <c r="L514" s="1">
        <v>609.09686299999998</v>
      </c>
      <c r="N514" s="1">
        <v>18.185638999999998</v>
      </c>
      <c r="P514" s="1">
        <v>130.326279</v>
      </c>
    </row>
    <row r="515" spans="6:16">
      <c r="F515" s="1">
        <v>609.84356700000001</v>
      </c>
      <c r="H515" s="1">
        <v>12.440936000000001</v>
      </c>
      <c r="J515" s="1">
        <v>133.07128900000001</v>
      </c>
      <c r="L515" s="1">
        <v>609.84356700000001</v>
      </c>
      <c r="N515" s="1">
        <v>18.176611000000001</v>
      </c>
      <c r="P515" s="1">
        <v>130.43964299999999</v>
      </c>
    </row>
    <row r="516" spans="6:16">
      <c r="F516" s="1">
        <v>610.59020999999996</v>
      </c>
      <c r="H516" s="1">
        <v>12.392367999999999</v>
      </c>
      <c r="J516" s="1">
        <v>132.98979199999999</v>
      </c>
      <c r="L516" s="1">
        <v>610.59020999999996</v>
      </c>
      <c r="N516" s="1">
        <v>18.167562</v>
      </c>
      <c r="P516" s="1">
        <v>130.55296300000001</v>
      </c>
    </row>
    <row r="517" spans="6:16">
      <c r="F517" s="1">
        <v>611.33685300000002</v>
      </c>
      <c r="H517" s="1">
        <v>12.307313000000001</v>
      </c>
      <c r="J517" s="1">
        <v>132.96565200000001</v>
      </c>
      <c r="L517" s="1">
        <v>611.33685300000002</v>
      </c>
      <c r="N517" s="1">
        <v>18.158491000000001</v>
      </c>
      <c r="P517" s="1">
        <v>130.66625300000001</v>
      </c>
    </row>
    <row r="518" spans="6:16">
      <c r="F518" s="1">
        <v>612.08337400000005</v>
      </c>
      <c r="H518" s="1">
        <v>12.237883</v>
      </c>
      <c r="J518" s="1">
        <v>132.96328700000001</v>
      </c>
      <c r="L518" s="1">
        <v>612.08337400000005</v>
      </c>
      <c r="N518" s="1">
        <v>18.149398999999999</v>
      </c>
      <c r="P518" s="1">
        <v>130.779494</v>
      </c>
    </row>
    <row r="519" spans="6:16">
      <c r="F519" s="1">
        <v>612.82989499999996</v>
      </c>
      <c r="H519" s="1">
        <v>12.182802000000001</v>
      </c>
      <c r="J519" s="1">
        <v>132.919983</v>
      </c>
      <c r="L519" s="1">
        <v>612.82989499999996</v>
      </c>
      <c r="N519" s="1">
        <v>18.140284999999999</v>
      </c>
      <c r="P519" s="1">
        <v>130.89270099999999</v>
      </c>
    </row>
    <row r="520" spans="6:16">
      <c r="F520" s="1">
        <v>613.57629399999996</v>
      </c>
      <c r="H520" s="1">
        <v>12.121155999999999</v>
      </c>
      <c r="J520" s="1">
        <v>132.69169600000001</v>
      </c>
      <c r="L520" s="1">
        <v>613.57629399999996</v>
      </c>
      <c r="N520" s="1">
        <v>18.131150000000002</v>
      </c>
      <c r="P520" s="1">
        <v>131.00586300000001</v>
      </c>
    </row>
    <row r="521" spans="6:16">
      <c r="F521" s="1">
        <v>614.32269299999996</v>
      </c>
      <c r="H521" s="1">
        <v>12.078287</v>
      </c>
      <c r="J521" s="1">
        <v>132.637451</v>
      </c>
      <c r="L521" s="1">
        <v>614.32269299999996</v>
      </c>
      <c r="N521" s="1">
        <v>18.121993</v>
      </c>
      <c r="P521" s="1">
        <v>131.11899299999999</v>
      </c>
    </row>
    <row r="522" spans="6:16">
      <c r="F522" s="1">
        <v>615.069031</v>
      </c>
      <c r="H522" s="1">
        <v>12.05057</v>
      </c>
      <c r="J522" s="1">
        <v>132.50164799999999</v>
      </c>
      <c r="L522" s="1">
        <v>615.069031</v>
      </c>
      <c r="N522" s="1">
        <v>18.112814</v>
      </c>
      <c r="P522" s="1">
        <v>131.23208299999999</v>
      </c>
    </row>
    <row r="523" spans="6:16">
      <c r="F523" s="1">
        <v>615.81530799999996</v>
      </c>
      <c r="H523" s="1">
        <v>12.005371999999999</v>
      </c>
      <c r="J523" s="1">
        <v>132.401093</v>
      </c>
      <c r="L523" s="1">
        <v>615.81530799999996</v>
      </c>
      <c r="N523" s="1">
        <v>18.103612999999999</v>
      </c>
      <c r="P523" s="1">
        <v>131.34514200000001</v>
      </c>
    </row>
    <row r="524" spans="6:16">
      <c r="F524" s="1">
        <v>616.56152299999997</v>
      </c>
      <c r="H524" s="1">
        <v>11.957338</v>
      </c>
      <c r="J524" s="1">
        <v>132.15107699999999</v>
      </c>
      <c r="L524" s="1">
        <v>616.56152299999997</v>
      </c>
      <c r="N524" s="1">
        <v>18.094389</v>
      </c>
      <c r="P524" s="1">
        <v>131.458158</v>
      </c>
    </row>
    <row r="525" spans="6:16">
      <c r="F525" s="1">
        <v>617.30767800000001</v>
      </c>
      <c r="H525" s="1">
        <v>11.941259000000001</v>
      </c>
      <c r="J525" s="1">
        <v>132.133926</v>
      </c>
      <c r="L525" s="1">
        <v>617.30767800000001</v>
      </c>
      <c r="N525" s="1">
        <v>18.085142999999999</v>
      </c>
      <c r="P525" s="1">
        <v>131.57113699999999</v>
      </c>
    </row>
    <row r="526" spans="6:16">
      <c r="F526" s="1">
        <v>618.05377199999998</v>
      </c>
      <c r="H526" s="1">
        <v>11.876136000000001</v>
      </c>
      <c r="J526" s="1">
        <v>131.91160600000001</v>
      </c>
      <c r="L526" s="1">
        <v>618.05377199999998</v>
      </c>
      <c r="N526" s="1">
        <v>18.075876000000001</v>
      </c>
      <c r="P526" s="1">
        <v>131.68407999999999</v>
      </c>
    </row>
    <row r="527" spans="6:16">
      <c r="F527" s="1">
        <v>618.79986599999995</v>
      </c>
      <c r="H527" s="1">
        <v>11.821558</v>
      </c>
      <c r="J527" s="1">
        <v>131.79199199999999</v>
      </c>
      <c r="L527" s="1">
        <v>618.79986599999995</v>
      </c>
      <c r="N527" s="1">
        <v>18.066576999999999</v>
      </c>
      <c r="P527" s="1">
        <v>131.797009</v>
      </c>
    </row>
    <row r="528" spans="6:16">
      <c r="F528" s="1">
        <v>619.54583700000001</v>
      </c>
      <c r="H528" s="1">
        <v>11.783882</v>
      </c>
      <c r="J528" s="1">
        <v>131.62496899999999</v>
      </c>
      <c r="L528" s="1">
        <v>619.54583700000001</v>
      </c>
      <c r="N528" s="1">
        <v>18.057331000000001</v>
      </c>
      <c r="P528" s="1">
        <v>131.90976699999999</v>
      </c>
    </row>
    <row r="529" spans="6:16">
      <c r="F529" s="1">
        <v>620.29180899999994</v>
      </c>
      <c r="H529" s="1">
        <v>11.745609999999999</v>
      </c>
      <c r="J529" s="1">
        <v>131.545197</v>
      </c>
      <c r="L529" s="1">
        <v>620.29180899999994</v>
      </c>
      <c r="N529" s="1">
        <v>18.047554000000002</v>
      </c>
      <c r="P529" s="1">
        <v>132.023358</v>
      </c>
    </row>
    <row r="530" spans="6:16">
      <c r="F530" s="1">
        <v>621.03765899999996</v>
      </c>
      <c r="H530" s="1">
        <v>11.660534</v>
      </c>
      <c r="J530" s="1">
        <v>131.344223</v>
      </c>
      <c r="L530" s="1">
        <v>621.03765899999996</v>
      </c>
      <c r="N530" s="1">
        <v>18.037161999999999</v>
      </c>
      <c r="P530" s="1">
        <v>132.137925</v>
      </c>
    </row>
    <row r="531" spans="6:16">
      <c r="F531" s="1">
        <v>621.78350799999998</v>
      </c>
      <c r="H531" s="1">
        <v>11.627115</v>
      </c>
      <c r="J531" s="1">
        <v>131.19487000000001</v>
      </c>
      <c r="L531" s="1">
        <v>621.78350799999998</v>
      </c>
      <c r="N531" s="1">
        <v>18.026861</v>
      </c>
      <c r="P531" s="1">
        <v>132.252287</v>
      </c>
    </row>
    <row r="532" spans="6:16">
      <c r="F532" s="1">
        <v>622.52929700000004</v>
      </c>
      <c r="H532" s="1">
        <v>11.576954000000001</v>
      </c>
      <c r="J532" s="1">
        <v>131.065155</v>
      </c>
      <c r="L532" s="1">
        <v>622.52929700000004</v>
      </c>
      <c r="N532" s="1">
        <v>18.016534</v>
      </c>
      <c r="P532" s="1">
        <v>132.366625</v>
      </c>
    </row>
    <row r="533" spans="6:16">
      <c r="F533" s="1">
        <v>623.27502400000003</v>
      </c>
      <c r="H533" s="1">
        <v>11.538907999999999</v>
      </c>
      <c r="J533" s="1">
        <v>130.89567600000001</v>
      </c>
      <c r="L533" s="1">
        <v>623.27502400000003</v>
      </c>
      <c r="N533" s="1">
        <v>18.006184000000001</v>
      </c>
      <c r="P533" s="1">
        <v>132.48093700000001</v>
      </c>
    </row>
    <row r="534" spans="6:16">
      <c r="F534" s="1">
        <v>624.02069100000006</v>
      </c>
      <c r="H534" s="1">
        <v>11.485681</v>
      </c>
      <c r="J534" s="1">
        <v>130.86291499999999</v>
      </c>
      <c r="L534" s="1">
        <v>624.02069100000006</v>
      </c>
      <c r="N534" s="1">
        <v>17.995809999999999</v>
      </c>
      <c r="P534" s="1">
        <v>132.59522899999999</v>
      </c>
    </row>
    <row r="535" spans="6:16">
      <c r="F535" s="1">
        <v>624.76629600000001</v>
      </c>
      <c r="H535" s="1">
        <v>11.453601000000001</v>
      </c>
      <c r="J535" s="1">
        <v>130.750214</v>
      </c>
      <c r="L535" s="1">
        <v>624.76629600000001</v>
      </c>
      <c r="N535" s="1">
        <v>17.985416000000001</v>
      </c>
      <c r="P535" s="1">
        <v>132.709495</v>
      </c>
    </row>
    <row r="536" spans="6:16">
      <c r="F536" s="1">
        <v>625.51190199999996</v>
      </c>
      <c r="H536" s="1">
        <v>11.378674999999999</v>
      </c>
      <c r="J536" s="1">
        <v>130.602295</v>
      </c>
      <c r="L536" s="1">
        <v>625.51190199999996</v>
      </c>
      <c r="N536" s="1">
        <v>17.974996999999998</v>
      </c>
      <c r="P536" s="1">
        <v>132.82374999999999</v>
      </c>
    </row>
    <row r="537" spans="6:16">
      <c r="F537" s="1">
        <v>626.257385</v>
      </c>
      <c r="H537" s="1">
        <v>11.33793</v>
      </c>
      <c r="J537" s="1">
        <v>130.462357</v>
      </c>
      <c r="L537" s="1">
        <v>626.257385</v>
      </c>
      <c r="N537" s="1">
        <v>17.964555000000001</v>
      </c>
      <c r="P537" s="1">
        <v>132.93797000000001</v>
      </c>
    </row>
    <row r="538" spans="6:16">
      <c r="F538" s="1">
        <v>627.00286900000003</v>
      </c>
      <c r="H538" s="1">
        <v>11.263316</v>
      </c>
      <c r="J538" s="1">
        <v>130.2715</v>
      </c>
      <c r="L538" s="1">
        <v>627.00286900000003</v>
      </c>
      <c r="N538" s="1">
        <v>17.954087999999999</v>
      </c>
      <c r="P538" s="1">
        <v>133.052176</v>
      </c>
    </row>
    <row r="539" spans="6:16">
      <c r="F539" s="1">
        <v>627.74823000000004</v>
      </c>
      <c r="H539" s="1">
        <v>11.243731</v>
      </c>
      <c r="J539" s="1">
        <v>129.85003699999999</v>
      </c>
      <c r="L539" s="1">
        <v>627.74823000000004</v>
      </c>
      <c r="N539" s="1">
        <v>17.943598999999999</v>
      </c>
      <c r="P539" s="1">
        <v>133.16635500000001</v>
      </c>
    </row>
    <row r="540" spans="6:16">
      <c r="F540" s="1">
        <v>628.49359100000004</v>
      </c>
      <c r="H540" s="1">
        <v>11.205816</v>
      </c>
      <c r="J540" s="1">
        <v>129.63241600000001</v>
      </c>
      <c r="L540" s="1">
        <v>628.49359100000004</v>
      </c>
      <c r="N540" s="1">
        <v>17.933085999999999</v>
      </c>
      <c r="P540" s="1">
        <v>133.280518</v>
      </c>
    </row>
    <row r="541" spans="6:16">
      <c r="F541" s="1">
        <v>629.23889199999996</v>
      </c>
      <c r="H541" s="1">
        <v>11.219695</v>
      </c>
      <c r="J541" s="1">
        <v>129.37501499999999</v>
      </c>
      <c r="L541" s="1">
        <v>629.23889199999996</v>
      </c>
      <c r="N541" s="1">
        <v>17.922550999999999</v>
      </c>
      <c r="P541" s="1">
        <v>133.394657</v>
      </c>
    </row>
    <row r="542" spans="6:16">
      <c r="F542" s="1">
        <v>629.98413100000005</v>
      </c>
      <c r="H542" s="1">
        <v>11.184082999999999</v>
      </c>
      <c r="J542" s="1">
        <v>129.09059099999999</v>
      </c>
      <c r="L542" s="1">
        <v>629.98413100000005</v>
      </c>
      <c r="N542" s="1">
        <v>17.911991</v>
      </c>
      <c r="P542" s="1">
        <v>133.50877800000001</v>
      </c>
    </row>
    <row r="543" spans="6:16">
      <c r="F543" s="1">
        <v>630.72930899999994</v>
      </c>
      <c r="H543" s="1">
        <v>11.183944</v>
      </c>
      <c r="J543" s="1">
        <v>128.76139800000001</v>
      </c>
      <c r="L543" s="1">
        <v>630.72930899999994</v>
      </c>
      <c r="N543" s="1">
        <v>17.901405</v>
      </c>
      <c r="P543" s="1">
        <v>133.62287900000001</v>
      </c>
    </row>
    <row r="544" spans="6:16">
      <c r="F544" s="1">
        <v>631.47442599999999</v>
      </c>
      <c r="H544" s="1">
        <v>11.138685000000001</v>
      </c>
      <c r="J544" s="1">
        <v>128.457382</v>
      </c>
      <c r="L544" s="1">
        <v>631.47442599999999</v>
      </c>
      <c r="N544" s="1">
        <v>17.890796000000002</v>
      </c>
      <c r="P544" s="1">
        <v>133.73695699999999</v>
      </c>
    </row>
    <row r="545" spans="6:16">
      <c r="F545" s="1">
        <v>632.21948199999997</v>
      </c>
      <c r="H545" s="1">
        <v>11.126353999999999</v>
      </c>
      <c r="J545" s="1">
        <v>128.21310399999999</v>
      </c>
      <c r="L545" s="1">
        <v>632.21948199999997</v>
      </c>
      <c r="N545" s="1">
        <v>17.880163</v>
      </c>
      <c r="P545" s="1">
        <v>133.85101499999999</v>
      </c>
    </row>
    <row r="546" spans="6:16">
      <c r="F546" s="1">
        <v>632.96447799999999</v>
      </c>
      <c r="H546" s="1">
        <v>11.078229</v>
      </c>
      <c r="J546" s="1">
        <v>127.940437</v>
      </c>
      <c r="L546" s="1">
        <v>632.96447799999999</v>
      </c>
      <c r="N546" s="1">
        <v>17.869505</v>
      </c>
      <c r="P546" s="1">
        <v>133.965056</v>
      </c>
    </row>
    <row r="547" spans="6:16">
      <c r="F547" s="1">
        <v>633.709473</v>
      </c>
      <c r="H547" s="1">
        <v>11.077135</v>
      </c>
      <c r="J547" s="1">
        <v>127.62709</v>
      </c>
      <c r="L547" s="1">
        <v>633.709473</v>
      </c>
      <c r="N547" s="1">
        <v>17.858816999999998</v>
      </c>
      <c r="P547" s="1">
        <v>134.079081</v>
      </c>
    </row>
    <row r="548" spans="6:16">
      <c r="F548" s="1">
        <v>634.45434599999999</v>
      </c>
      <c r="H548" s="1">
        <v>11.067745</v>
      </c>
      <c r="J548" s="1">
        <v>127.42770400000001</v>
      </c>
      <c r="L548" s="1">
        <v>634.45434599999999</v>
      </c>
      <c r="N548" s="1">
        <v>17.848125</v>
      </c>
      <c r="P548" s="1">
        <v>134.193105</v>
      </c>
    </row>
    <row r="549" spans="6:16">
      <c r="F549" s="1">
        <v>635.19921899999997</v>
      </c>
      <c r="H549" s="1">
        <v>11.042387</v>
      </c>
      <c r="J549" s="1">
        <v>127.28538500000001</v>
      </c>
      <c r="L549" s="1">
        <v>635.19921899999997</v>
      </c>
      <c r="N549" s="1">
        <v>17.837367</v>
      </c>
      <c r="P549" s="1">
        <v>134.30707000000001</v>
      </c>
    </row>
    <row r="550" spans="6:16">
      <c r="F550" s="1">
        <v>635.944031</v>
      </c>
      <c r="H550" s="1">
        <v>11.016094000000001</v>
      </c>
      <c r="J550" s="1">
        <v>127.025612</v>
      </c>
      <c r="L550" s="1">
        <v>635.944031</v>
      </c>
      <c r="N550" s="1">
        <v>17.82639</v>
      </c>
      <c r="P550" s="1">
        <v>134.42078900000001</v>
      </c>
    </row>
    <row r="551" spans="6:16">
      <c r="F551" s="1">
        <v>636.68878199999995</v>
      </c>
      <c r="H551" s="1">
        <v>11.047045000000001</v>
      </c>
      <c r="J551" s="1">
        <v>126.758797</v>
      </c>
      <c r="L551" s="1">
        <v>636.68878199999995</v>
      </c>
      <c r="N551" s="1">
        <v>17.814630000000001</v>
      </c>
      <c r="P551" s="1">
        <v>134.53362200000001</v>
      </c>
    </row>
    <row r="552" spans="6:16">
      <c r="F552" s="1">
        <v>637.43347200000005</v>
      </c>
      <c r="H552" s="1">
        <v>11.029729</v>
      </c>
      <c r="J552" s="1">
        <v>126.484566</v>
      </c>
      <c r="L552" s="1">
        <v>637.43347200000005</v>
      </c>
      <c r="N552" s="1">
        <v>17.802724000000001</v>
      </c>
      <c r="P552" s="1">
        <v>134.64630399999999</v>
      </c>
    </row>
    <row r="553" spans="6:16">
      <c r="F553" s="1">
        <v>638.17810099999997</v>
      </c>
      <c r="H553" s="1">
        <v>10.995984999999999</v>
      </c>
      <c r="J553" s="1">
        <v>126.108856</v>
      </c>
      <c r="L553" s="1">
        <v>638.17810099999997</v>
      </c>
      <c r="N553" s="1">
        <v>17.790872</v>
      </c>
      <c r="P553" s="1">
        <v>134.75906599999999</v>
      </c>
    </row>
    <row r="554" spans="6:16">
      <c r="F554" s="1">
        <v>638.92266800000004</v>
      </c>
      <c r="H554" s="1">
        <v>11.002573999999999</v>
      </c>
      <c r="J554" s="1">
        <v>125.81881</v>
      </c>
      <c r="L554" s="1">
        <v>638.92266800000004</v>
      </c>
      <c r="N554" s="1">
        <v>17.778969</v>
      </c>
      <c r="P554" s="1">
        <v>134.87179499999999</v>
      </c>
    </row>
    <row r="555" spans="6:16">
      <c r="F555" s="1">
        <v>639.66717500000004</v>
      </c>
      <c r="H555" s="1">
        <v>11.001306</v>
      </c>
      <c r="J555" s="1">
        <v>125.41939499999999</v>
      </c>
      <c r="L555" s="1">
        <v>639.66717500000004</v>
      </c>
      <c r="N555" s="1">
        <v>17.767039</v>
      </c>
      <c r="P555" s="1">
        <v>134.98451</v>
      </c>
    </row>
    <row r="556" spans="6:16">
      <c r="F556" s="1">
        <v>640.41162099999997</v>
      </c>
      <c r="H556" s="1">
        <v>10.960022</v>
      </c>
      <c r="J556" s="1">
        <v>125.07238</v>
      </c>
      <c r="L556" s="1">
        <v>640.41162099999997</v>
      </c>
      <c r="N556" s="1">
        <v>17.755081000000001</v>
      </c>
      <c r="P556" s="1">
        <v>135.09720999999999</v>
      </c>
    </row>
    <row r="557" spans="6:16">
      <c r="F557" s="1">
        <v>641.15606700000001</v>
      </c>
      <c r="H557" s="1">
        <v>10.971278</v>
      </c>
      <c r="J557" s="1">
        <v>124.69377900000001</v>
      </c>
      <c r="L557" s="1">
        <v>641.15606700000001</v>
      </c>
      <c r="N557" s="1">
        <v>17.743093999999999</v>
      </c>
      <c r="P557" s="1">
        <v>135.20990599999999</v>
      </c>
    </row>
    <row r="558" spans="6:16">
      <c r="F558" s="1">
        <v>641.90039100000001</v>
      </c>
      <c r="H558" s="1">
        <v>10.976502999999999</v>
      </c>
      <c r="J558" s="1">
        <v>124.37048299999999</v>
      </c>
      <c r="L558" s="1">
        <v>641.90039100000001</v>
      </c>
      <c r="N558" s="1">
        <v>17.731083000000002</v>
      </c>
      <c r="P558" s="1">
        <v>135.32258300000001</v>
      </c>
    </row>
    <row r="559" spans="6:16">
      <c r="F559" s="1">
        <v>642.64471400000002</v>
      </c>
      <c r="H559" s="1">
        <v>10.999655000000001</v>
      </c>
      <c r="J559" s="1">
        <v>123.93195299999999</v>
      </c>
      <c r="L559" s="1">
        <v>642.64471400000002</v>
      </c>
      <c r="N559" s="1">
        <v>17.719044</v>
      </c>
      <c r="P559" s="1">
        <v>135.43526900000001</v>
      </c>
    </row>
    <row r="560" spans="6:16">
      <c r="F560" s="1">
        <v>643.38891599999999</v>
      </c>
      <c r="H560" s="1">
        <v>11.041372000000001</v>
      </c>
      <c r="J560" s="1">
        <v>123.595924</v>
      </c>
      <c r="L560" s="1">
        <v>643.38891599999999</v>
      </c>
      <c r="N560" s="1">
        <v>17.706977999999999</v>
      </c>
      <c r="P560" s="1">
        <v>135.547934</v>
      </c>
    </row>
    <row r="561" spans="6:16">
      <c r="F561" s="1">
        <v>644.13311799999997</v>
      </c>
      <c r="H561" s="1">
        <v>11.070579</v>
      </c>
      <c r="J561" s="1">
        <v>123.22345</v>
      </c>
      <c r="L561" s="1">
        <v>644.13311799999997</v>
      </c>
      <c r="N561" s="1">
        <v>17.694882</v>
      </c>
      <c r="P561" s="1">
        <v>135.660594</v>
      </c>
    </row>
    <row r="562" spans="6:16">
      <c r="F562" s="1">
        <v>644.87725799999998</v>
      </c>
      <c r="H562" s="1">
        <v>11.036066</v>
      </c>
      <c r="J562" s="1">
        <v>122.91849499999999</v>
      </c>
      <c r="L562" s="1">
        <v>644.87725799999998</v>
      </c>
      <c r="N562" s="1">
        <v>17.682759999999998</v>
      </c>
      <c r="P562" s="1">
        <v>135.773245</v>
      </c>
    </row>
    <row r="563" spans="6:16">
      <c r="F563" s="1">
        <v>645.62133800000004</v>
      </c>
      <c r="H563" s="1">
        <v>11.070039</v>
      </c>
      <c r="J563" s="1">
        <v>122.49366000000001</v>
      </c>
      <c r="L563" s="1">
        <v>645.62133800000004</v>
      </c>
      <c r="N563" s="1">
        <v>17.67061</v>
      </c>
      <c r="P563" s="1">
        <v>135.88588799999999</v>
      </c>
    </row>
    <row r="564" spans="6:16">
      <c r="F564" s="1">
        <v>646.36535600000002</v>
      </c>
      <c r="H564" s="1">
        <v>11.061495000000001</v>
      </c>
      <c r="J564" s="1">
        <v>122.297775</v>
      </c>
      <c r="L564" s="1">
        <v>646.36535600000002</v>
      </c>
      <c r="N564" s="1">
        <v>17.658432000000001</v>
      </c>
      <c r="P564" s="1">
        <v>135.99852200000001</v>
      </c>
    </row>
    <row r="565" spans="6:16">
      <c r="F565" s="1">
        <v>647.10931400000004</v>
      </c>
      <c r="H565" s="1">
        <v>11.045458</v>
      </c>
      <c r="J565" s="1">
        <v>122.069717</v>
      </c>
      <c r="L565" s="1">
        <v>647.10931400000004</v>
      </c>
      <c r="N565" s="1">
        <v>17.646225000000001</v>
      </c>
      <c r="P565" s="1">
        <v>136.11114900000001</v>
      </c>
    </row>
    <row r="566" spans="6:16">
      <c r="F566" s="1">
        <v>647.85327099999995</v>
      </c>
      <c r="H566" s="1">
        <v>11.0358</v>
      </c>
      <c r="J566" s="1">
        <v>121.936386</v>
      </c>
      <c r="L566" s="1">
        <v>647.85327099999995</v>
      </c>
      <c r="N566" s="1">
        <v>17.633990000000001</v>
      </c>
      <c r="P566" s="1">
        <v>136.223781</v>
      </c>
    </row>
    <row r="567" spans="6:16">
      <c r="F567" s="1">
        <v>648.59710700000005</v>
      </c>
      <c r="H567" s="1">
        <v>11.089199000000001</v>
      </c>
      <c r="J567" s="1">
        <v>121.602379</v>
      </c>
      <c r="L567" s="1">
        <v>648.59710700000005</v>
      </c>
      <c r="N567" s="1">
        <v>17.621751</v>
      </c>
      <c r="P567" s="1">
        <v>136.33689100000001</v>
      </c>
    </row>
    <row r="568" spans="6:16">
      <c r="F568" s="1">
        <v>649.34094200000004</v>
      </c>
      <c r="H568" s="1">
        <v>11.106142</v>
      </c>
      <c r="J568" s="1">
        <v>121.369293</v>
      </c>
      <c r="L568" s="1">
        <v>649.34094200000004</v>
      </c>
      <c r="N568" s="1">
        <v>17.609404000000001</v>
      </c>
      <c r="P568" s="1">
        <v>136.44836100000001</v>
      </c>
    </row>
    <row r="569" spans="6:16">
      <c r="F569" s="1">
        <v>650.084656</v>
      </c>
      <c r="H569" s="1">
        <v>11.129033</v>
      </c>
      <c r="J569" s="1">
        <v>120.881905</v>
      </c>
      <c r="L569" s="1">
        <v>650.084656</v>
      </c>
      <c r="N569" s="1">
        <v>17.597162999999998</v>
      </c>
      <c r="P569" s="1">
        <v>136.56263899999999</v>
      </c>
    </row>
    <row r="570" spans="6:16">
      <c r="F570" s="1">
        <v>650.82836899999995</v>
      </c>
      <c r="H570" s="1">
        <v>11.191708999999999</v>
      </c>
      <c r="J570" s="1">
        <v>120.50530999999999</v>
      </c>
      <c r="L570" s="1">
        <v>650.82836899999995</v>
      </c>
      <c r="N570" s="1">
        <v>17.585622999999998</v>
      </c>
      <c r="P570" s="1">
        <v>136.69216700000001</v>
      </c>
    </row>
    <row r="571" spans="6:16">
      <c r="F571" s="1">
        <v>651.57202099999995</v>
      </c>
      <c r="H571" s="1">
        <v>11.272449999999999</v>
      </c>
      <c r="J571" s="1">
        <v>120.273438</v>
      </c>
      <c r="L571" s="1">
        <v>651.57202099999995</v>
      </c>
      <c r="N571" s="1">
        <v>17.57405</v>
      </c>
      <c r="P571" s="1">
        <v>136.821988</v>
      </c>
    </row>
    <row r="572" spans="6:16">
      <c r="F572" s="1">
        <v>652.31555200000003</v>
      </c>
      <c r="H572" s="1">
        <v>11.405779000000001</v>
      </c>
      <c r="J572" s="1">
        <v>120.55276499999999</v>
      </c>
      <c r="L572" s="1">
        <v>652.31555200000003</v>
      </c>
      <c r="N572" s="1">
        <v>17.562474000000002</v>
      </c>
      <c r="P572" s="1">
        <v>136.94995</v>
      </c>
    </row>
    <row r="573" spans="6:16">
      <c r="F573" s="1">
        <v>653.05908199999999</v>
      </c>
      <c r="H573" s="1">
        <v>11.531605000000001</v>
      </c>
      <c r="J573" s="1">
        <v>120.730118</v>
      </c>
      <c r="L573" s="1">
        <v>653.05908199999999</v>
      </c>
      <c r="N573" s="1">
        <v>17.550936</v>
      </c>
      <c r="P573" s="1">
        <v>137.07482099999999</v>
      </c>
    </row>
    <row r="574" spans="6:16">
      <c r="F574" s="1">
        <v>653.80255099999999</v>
      </c>
      <c r="H574" s="1">
        <v>11.621266</v>
      </c>
      <c r="J574" s="1">
        <v>120.497719</v>
      </c>
      <c r="L574" s="1">
        <v>653.80255099999999</v>
      </c>
      <c r="N574" s="1">
        <v>17.539453000000002</v>
      </c>
      <c r="P574" s="1">
        <v>137.19547900000001</v>
      </c>
    </row>
    <row r="575" spans="6:16">
      <c r="F575" s="1">
        <v>654.546021</v>
      </c>
      <c r="H575" s="1">
        <v>11.641455000000001</v>
      </c>
      <c r="J575" s="1">
        <v>120.06881</v>
      </c>
      <c r="L575" s="1">
        <v>654.546021</v>
      </c>
      <c r="N575" s="1">
        <v>17.527947000000001</v>
      </c>
      <c r="P575" s="1">
        <v>137.31607600000001</v>
      </c>
    </row>
    <row r="576" spans="6:16">
      <c r="F576" s="1">
        <v>655.28936799999997</v>
      </c>
      <c r="H576" s="1">
        <v>11.637855</v>
      </c>
      <c r="J576" s="1">
        <v>119.759209</v>
      </c>
      <c r="L576" s="1">
        <v>655.28936799999997</v>
      </c>
      <c r="N576" s="1">
        <v>17.516414999999999</v>
      </c>
      <c r="P576" s="1">
        <v>137.43678800000001</v>
      </c>
    </row>
    <row r="577" spans="6:16">
      <c r="F577" s="1">
        <v>656.03265399999998</v>
      </c>
      <c r="H577" s="1">
        <v>11.606491</v>
      </c>
      <c r="J577" s="1">
        <v>119.35939</v>
      </c>
      <c r="L577" s="1">
        <v>656.03265399999998</v>
      </c>
      <c r="N577" s="1">
        <v>17.504857000000001</v>
      </c>
      <c r="P577" s="1">
        <v>137.55750900000001</v>
      </c>
    </row>
    <row r="578" spans="6:16">
      <c r="F578" s="1">
        <v>656.77587900000003</v>
      </c>
      <c r="H578" s="1">
        <v>11.531788000000001</v>
      </c>
      <c r="J578" s="1">
        <v>118.91548899999999</v>
      </c>
      <c r="L578" s="1">
        <v>656.77587900000003</v>
      </c>
      <c r="N578" s="1">
        <v>17.493276000000002</v>
      </c>
      <c r="P578" s="1">
        <v>137.67823000000001</v>
      </c>
    </row>
    <row r="579" spans="6:16">
      <c r="F579" s="1">
        <v>657.51910399999997</v>
      </c>
      <c r="H579" s="1">
        <v>11.447291</v>
      </c>
      <c r="J579" s="1">
        <v>118.69074999999999</v>
      </c>
      <c r="L579" s="1">
        <v>657.51910399999997</v>
      </c>
      <c r="N579" s="1">
        <v>17.481670000000001</v>
      </c>
      <c r="P579" s="1">
        <v>137.798968</v>
      </c>
    </row>
    <row r="580" spans="6:16">
      <c r="F580" s="1">
        <v>658.26226799999995</v>
      </c>
      <c r="H580" s="1">
        <v>11.349296000000001</v>
      </c>
      <c r="J580" s="1">
        <v>118.377312</v>
      </c>
      <c r="L580" s="1">
        <v>658.26226799999995</v>
      </c>
      <c r="N580" s="1">
        <v>17.470039</v>
      </c>
      <c r="P580" s="1">
        <v>137.919715</v>
      </c>
    </row>
    <row r="581" spans="6:16">
      <c r="F581" s="1">
        <v>659.00531000000001</v>
      </c>
      <c r="H581" s="1">
        <v>11.303928000000001</v>
      </c>
      <c r="J581" s="1">
        <v>118.07051800000001</v>
      </c>
      <c r="L581" s="1">
        <v>659.00531000000001</v>
      </c>
      <c r="N581" s="1">
        <v>17.458383999999999</v>
      </c>
      <c r="P581" s="1">
        <v>138.04046299999999</v>
      </c>
    </row>
    <row r="582" spans="6:16">
      <c r="F582" s="1">
        <v>659.74835199999995</v>
      </c>
      <c r="H582" s="1">
        <v>11.282377</v>
      </c>
      <c r="J582" s="1">
        <v>117.776161</v>
      </c>
      <c r="L582" s="1">
        <v>659.74835199999995</v>
      </c>
      <c r="N582" s="1">
        <v>17.446701999999998</v>
      </c>
      <c r="P582" s="1">
        <v>138.161227</v>
      </c>
    </row>
    <row r="583" spans="6:16">
      <c r="F583" s="1">
        <v>660.49133300000005</v>
      </c>
      <c r="H583" s="1">
        <v>11.341734000000001</v>
      </c>
      <c r="J583" s="1">
        <v>117.600723</v>
      </c>
      <c r="L583" s="1">
        <v>660.49133300000005</v>
      </c>
      <c r="N583" s="1">
        <v>17.434995000000001</v>
      </c>
      <c r="P583" s="1">
        <v>138.28199599999999</v>
      </c>
    </row>
    <row r="584" spans="6:16">
      <c r="F584" s="1">
        <v>661.23425299999997</v>
      </c>
      <c r="H584" s="1">
        <v>11.458156000000001</v>
      </c>
      <c r="J584" s="1">
        <v>117.209656</v>
      </c>
      <c r="L584" s="1">
        <v>661.23425299999997</v>
      </c>
      <c r="N584" s="1">
        <v>17.423262999999999</v>
      </c>
      <c r="P584" s="1">
        <v>138.40277399999999</v>
      </c>
    </row>
    <row r="585" spans="6:16">
      <c r="F585" s="1">
        <v>661.97711200000003</v>
      </c>
      <c r="H585" s="1">
        <v>11.717623</v>
      </c>
      <c r="J585" s="1">
        <v>117.33234400000001</v>
      </c>
      <c r="L585" s="1">
        <v>661.97711200000003</v>
      </c>
      <c r="N585" s="1">
        <v>17.411507</v>
      </c>
      <c r="P585" s="1">
        <v>138.523562</v>
      </c>
    </row>
    <row r="586" spans="6:16">
      <c r="F586" s="1">
        <v>662.71991000000003</v>
      </c>
      <c r="H586" s="1">
        <v>11.849169</v>
      </c>
      <c r="J586" s="1">
        <v>117.45212600000001</v>
      </c>
      <c r="L586" s="1">
        <v>662.71991000000003</v>
      </c>
      <c r="N586" s="1">
        <v>17.399723999999999</v>
      </c>
      <c r="P586" s="1">
        <v>138.64436000000001</v>
      </c>
    </row>
    <row r="587" spans="6:16">
      <c r="F587" s="1">
        <v>663.46264599999995</v>
      </c>
      <c r="H587" s="1">
        <v>11.934294</v>
      </c>
      <c r="J587" s="1">
        <v>117.305603</v>
      </c>
      <c r="L587" s="1">
        <v>663.46264599999995</v>
      </c>
      <c r="N587" s="1">
        <v>17.387915</v>
      </c>
      <c r="P587" s="1">
        <v>138.765173</v>
      </c>
    </row>
    <row r="588" spans="6:16">
      <c r="F588" s="1">
        <v>664.20538299999998</v>
      </c>
      <c r="H588" s="1">
        <v>12.002985000000001</v>
      </c>
      <c r="J588" s="1">
        <v>117.076393</v>
      </c>
      <c r="L588" s="1">
        <v>664.20538299999998</v>
      </c>
      <c r="N588" s="1">
        <v>17.376080000000002</v>
      </c>
      <c r="P588" s="1">
        <v>138.88600700000001</v>
      </c>
    </row>
    <row r="589" spans="6:16">
      <c r="F589" s="1">
        <v>664.94799799999998</v>
      </c>
      <c r="H589" s="1">
        <v>12.072747</v>
      </c>
      <c r="J589" s="1">
        <v>117.074432</v>
      </c>
      <c r="L589" s="1">
        <v>664.94799799999998</v>
      </c>
      <c r="N589" s="1">
        <v>17.36422</v>
      </c>
      <c r="P589" s="1">
        <v>139.00683900000001</v>
      </c>
    </row>
    <row r="590" spans="6:16">
      <c r="F590" s="1">
        <v>665.69055200000003</v>
      </c>
      <c r="H590" s="1">
        <v>12.136388</v>
      </c>
      <c r="J590" s="1">
        <v>117.009056</v>
      </c>
      <c r="L590" s="1">
        <v>665.69055200000003</v>
      </c>
      <c r="N590" s="1">
        <v>17.352335</v>
      </c>
      <c r="P590" s="1">
        <v>139.12768600000001</v>
      </c>
    </row>
    <row r="591" spans="6:16">
      <c r="F591" s="1">
        <v>666.43310499999995</v>
      </c>
      <c r="H591" s="1">
        <v>12.228821999999999</v>
      </c>
      <c r="J591" s="1">
        <v>116.89115099999999</v>
      </c>
      <c r="L591" s="1">
        <v>666.43310499999995</v>
      </c>
      <c r="N591" s="1">
        <v>17.340420000000002</v>
      </c>
      <c r="P591" s="1">
        <v>139.24855500000001</v>
      </c>
    </row>
    <row r="592" spans="6:16">
      <c r="F592" s="1">
        <v>667.17559800000004</v>
      </c>
      <c r="H592" s="1">
        <v>12.324324000000001</v>
      </c>
      <c r="J592" s="1">
        <v>116.947517</v>
      </c>
      <c r="L592" s="1">
        <v>667.17559800000004</v>
      </c>
      <c r="N592" s="1">
        <v>17.328479000000002</v>
      </c>
      <c r="P592" s="1">
        <v>139.36943299999999</v>
      </c>
    </row>
    <row r="593" spans="6:16">
      <c r="F593" s="1">
        <v>667.91803000000004</v>
      </c>
      <c r="H593" s="1">
        <v>12.393408000000001</v>
      </c>
      <c r="J593" s="1">
        <v>116.908463</v>
      </c>
      <c r="L593" s="1">
        <v>667.91803000000004</v>
      </c>
      <c r="N593" s="1">
        <v>17.316514000000002</v>
      </c>
      <c r="P593" s="1">
        <v>139.49032700000001</v>
      </c>
    </row>
    <row r="594" spans="6:16">
      <c r="F594" s="1">
        <v>668.66033900000002</v>
      </c>
      <c r="H594" s="1">
        <v>12.498969000000001</v>
      </c>
      <c r="J594" s="1">
        <v>116.974823</v>
      </c>
      <c r="L594" s="1">
        <v>668.66033900000002</v>
      </c>
      <c r="N594" s="1">
        <v>17.304497999999999</v>
      </c>
      <c r="P594" s="1">
        <v>139.61142699999999</v>
      </c>
    </row>
    <row r="595" spans="6:16">
      <c r="F595" s="1">
        <v>669.402649</v>
      </c>
      <c r="H595" s="1">
        <v>12.551784</v>
      </c>
      <c r="J595" s="1">
        <v>117.006531</v>
      </c>
      <c r="L595" s="1">
        <v>669.402649</v>
      </c>
      <c r="N595" s="1">
        <v>17.292539000000001</v>
      </c>
      <c r="P595" s="1">
        <v>139.73183</v>
      </c>
    </row>
    <row r="596" spans="6:16">
      <c r="F596" s="1">
        <v>670.14489700000001</v>
      </c>
      <c r="H596" s="1">
        <v>12.62796</v>
      </c>
      <c r="J596" s="1">
        <v>116.92795599999999</v>
      </c>
      <c r="L596" s="1">
        <v>670.14489700000001</v>
      </c>
      <c r="N596" s="1">
        <v>17.280366999999998</v>
      </c>
      <c r="P596" s="1">
        <v>139.85387</v>
      </c>
    </row>
    <row r="597" spans="6:16">
      <c r="F597" s="1">
        <v>670.88708499999996</v>
      </c>
      <c r="H597" s="1">
        <v>12.688751999999999</v>
      </c>
      <c r="J597" s="1">
        <v>116.880005</v>
      </c>
      <c r="L597" s="1">
        <v>670.88708499999996</v>
      </c>
      <c r="N597" s="1">
        <v>17.267440000000001</v>
      </c>
      <c r="P597" s="1">
        <v>139.98233500000001</v>
      </c>
    </row>
    <row r="598" spans="6:16">
      <c r="F598" s="1">
        <v>671.62927200000001</v>
      </c>
      <c r="H598" s="1">
        <v>12.739333</v>
      </c>
      <c r="J598" s="1">
        <v>116.84395600000001</v>
      </c>
      <c r="L598" s="1">
        <v>671.62927200000001</v>
      </c>
      <c r="N598" s="1">
        <v>17.254346999999999</v>
      </c>
      <c r="P598" s="1">
        <v>140.112087</v>
      </c>
    </row>
    <row r="599" spans="6:16">
      <c r="F599" s="1">
        <v>672.37133800000004</v>
      </c>
      <c r="H599" s="1">
        <v>12.77971</v>
      </c>
      <c r="J599" s="1">
        <v>116.67652099999999</v>
      </c>
      <c r="L599" s="1">
        <v>672.37133800000004</v>
      </c>
      <c r="N599" s="1">
        <v>17.241204</v>
      </c>
      <c r="P599" s="1">
        <v>140.242132</v>
      </c>
    </row>
    <row r="600" spans="6:16">
      <c r="F600" s="1">
        <v>673.11334199999999</v>
      </c>
      <c r="H600" s="1">
        <v>12.863777000000001</v>
      </c>
      <c r="J600" s="1">
        <v>116.569267</v>
      </c>
      <c r="L600" s="1">
        <v>673.11334199999999</v>
      </c>
      <c r="N600" s="1">
        <v>17.228058999999998</v>
      </c>
      <c r="P600" s="1">
        <v>140.372039</v>
      </c>
    </row>
    <row r="601" spans="6:16">
      <c r="F601" s="1">
        <v>673.85534700000005</v>
      </c>
      <c r="H601" s="1">
        <v>12.935834</v>
      </c>
      <c r="J601" s="1">
        <v>116.553223</v>
      </c>
      <c r="L601" s="1">
        <v>673.85534700000005</v>
      </c>
      <c r="N601" s="1">
        <v>17.214886</v>
      </c>
      <c r="P601" s="1">
        <v>140.50204500000001</v>
      </c>
    </row>
    <row r="602" spans="6:16">
      <c r="F602" s="1">
        <v>674.59722899999997</v>
      </c>
      <c r="H602" s="1">
        <v>13.013804</v>
      </c>
      <c r="J602" s="1">
        <v>116.489677</v>
      </c>
      <c r="L602" s="1">
        <v>674.59722899999997</v>
      </c>
      <c r="N602" s="1">
        <v>17.201691</v>
      </c>
      <c r="P602" s="1">
        <v>140.63209000000001</v>
      </c>
    </row>
    <row r="603" spans="6:16">
      <c r="F603" s="1">
        <v>675.339111</v>
      </c>
      <c r="H603" s="1">
        <v>13.106120000000001</v>
      </c>
      <c r="J603" s="1">
        <v>116.444901</v>
      </c>
      <c r="L603" s="1">
        <v>675.339111</v>
      </c>
      <c r="N603" s="1">
        <v>17.188472999999998</v>
      </c>
      <c r="P603" s="1">
        <v>140.76218700000001</v>
      </c>
    </row>
    <row r="604" spans="6:16">
      <c r="F604" s="1">
        <v>676.08093299999996</v>
      </c>
      <c r="H604" s="1">
        <v>13.159250999999999</v>
      </c>
      <c r="J604" s="1">
        <v>116.401207</v>
      </c>
      <c r="L604" s="1">
        <v>676.08093299999996</v>
      </c>
      <c r="N604" s="1">
        <v>17.175232999999999</v>
      </c>
      <c r="P604" s="1">
        <v>140.892323</v>
      </c>
    </row>
    <row r="605" spans="6:16">
      <c r="F605" s="1">
        <v>676.82269299999996</v>
      </c>
      <c r="H605" s="1">
        <v>13.211745000000001</v>
      </c>
      <c r="J605" s="1">
        <v>116.475258</v>
      </c>
      <c r="L605" s="1">
        <v>676.82269299999996</v>
      </c>
      <c r="N605" s="1">
        <v>17.161971999999999</v>
      </c>
      <c r="P605" s="1">
        <v>141.02250699999999</v>
      </c>
    </row>
    <row r="606" spans="6:16">
      <c r="F606" s="1">
        <v>677.56433100000004</v>
      </c>
      <c r="H606" s="1">
        <v>13.265224</v>
      </c>
      <c r="J606" s="1">
        <v>116.501869</v>
      </c>
      <c r="L606" s="1">
        <v>677.56433100000004</v>
      </c>
      <c r="N606" s="1">
        <v>17.148688</v>
      </c>
      <c r="P606" s="1">
        <v>141.15271999999999</v>
      </c>
    </row>
    <row r="607" spans="6:16">
      <c r="F607" s="1">
        <v>678.305969</v>
      </c>
      <c r="H607" s="1">
        <v>13.296433</v>
      </c>
      <c r="J607" s="1">
        <v>116.61097700000001</v>
      </c>
      <c r="L607" s="1">
        <v>678.305969</v>
      </c>
      <c r="N607" s="1">
        <v>17.135380000000001</v>
      </c>
      <c r="P607" s="1">
        <v>141.28299000000001</v>
      </c>
    </row>
    <row r="608" spans="6:16">
      <c r="F608" s="1">
        <v>679.04754600000001</v>
      </c>
      <c r="H608" s="1">
        <v>13.340529</v>
      </c>
      <c r="J608" s="1">
        <v>116.674599</v>
      </c>
      <c r="L608" s="1">
        <v>679.04754600000001</v>
      </c>
      <c r="N608" s="1">
        <v>17.122050999999999</v>
      </c>
      <c r="P608" s="1">
        <v>141.41330600000001</v>
      </c>
    </row>
    <row r="609" spans="6:16">
      <c r="F609" s="1">
        <v>679.78912400000002</v>
      </c>
      <c r="H609" s="1">
        <v>13.391719</v>
      </c>
      <c r="J609" s="1">
        <v>116.86921700000001</v>
      </c>
      <c r="L609" s="1">
        <v>679.78912400000002</v>
      </c>
      <c r="N609" s="1">
        <v>17.108695000000001</v>
      </c>
      <c r="P609" s="1">
        <v>141.54367400000001</v>
      </c>
    </row>
    <row r="610" spans="6:16">
      <c r="F610" s="1">
        <v>680.53057899999999</v>
      </c>
      <c r="H610" s="1">
        <v>13.465</v>
      </c>
      <c r="J610" s="1">
        <v>116.87846399999999</v>
      </c>
      <c r="L610" s="1">
        <v>680.53057899999999</v>
      </c>
      <c r="N610" s="1">
        <v>17.095317999999999</v>
      </c>
      <c r="P610" s="1">
        <v>141.674082</v>
      </c>
    </row>
    <row r="611" spans="6:16">
      <c r="F611" s="1">
        <v>681.271973</v>
      </c>
      <c r="H611" s="1">
        <v>13.502490999999999</v>
      </c>
      <c r="J611" s="1">
        <v>117.034561</v>
      </c>
      <c r="L611" s="1">
        <v>681.271973</v>
      </c>
      <c r="N611" s="1">
        <v>17.081918000000002</v>
      </c>
      <c r="P611" s="1">
        <v>141.804542</v>
      </c>
    </row>
    <row r="612" spans="6:16">
      <c r="F612" s="1">
        <v>682.01336700000002</v>
      </c>
      <c r="H612" s="1">
        <v>13.601016</v>
      </c>
      <c r="J612" s="1">
        <v>117.02510100000001</v>
      </c>
      <c r="L612" s="1">
        <v>682.01336700000002</v>
      </c>
      <c r="N612" s="1">
        <v>17.068491999999999</v>
      </c>
      <c r="P612" s="1">
        <v>141.93505999999999</v>
      </c>
    </row>
    <row r="613" spans="6:16">
      <c r="F613" s="1">
        <v>682.754639</v>
      </c>
      <c r="H613" s="1">
        <v>13.678718999999999</v>
      </c>
      <c r="J613" s="1">
        <v>117.16538199999999</v>
      </c>
      <c r="L613" s="1">
        <v>682.754639</v>
      </c>
      <c r="N613" s="1">
        <v>17.055043000000001</v>
      </c>
      <c r="P613" s="1">
        <v>142.06560300000001</v>
      </c>
    </row>
    <row r="614" spans="6:16">
      <c r="F614" s="1">
        <v>683.49591099999998</v>
      </c>
      <c r="H614" s="1">
        <v>13.766398000000001</v>
      </c>
      <c r="J614" s="1">
        <v>117.182587</v>
      </c>
      <c r="L614" s="1">
        <v>683.49591099999998</v>
      </c>
      <c r="N614" s="1">
        <v>17.041568999999999</v>
      </c>
      <c r="P614" s="1">
        <v>142.196214</v>
      </c>
    </row>
    <row r="615" spans="6:16">
      <c r="F615" s="1">
        <v>684.23706100000004</v>
      </c>
      <c r="H615" s="1">
        <v>13.804149000000001</v>
      </c>
      <c r="J615" s="1">
        <v>117.291481</v>
      </c>
      <c r="L615" s="1">
        <v>684.23706100000004</v>
      </c>
      <c r="N615" s="1">
        <v>17.028072999999999</v>
      </c>
      <c r="P615" s="1">
        <v>142.32686799999999</v>
      </c>
    </row>
    <row r="616" spans="6:16">
      <c r="F616" s="1">
        <v>684.97820999999999</v>
      </c>
      <c r="H616" s="1">
        <v>13.896148999999999</v>
      </c>
      <c r="J616" s="1">
        <v>117.321968</v>
      </c>
      <c r="L616" s="1">
        <v>684.97820999999999</v>
      </c>
      <c r="N616" s="1">
        <v>17.014551000000001</v>
      </c>
      <c r="P616" s="1">
        <v>142.45757699999999</v>
      </c>
    </row>
    <row r="617" spans="6:16">
      <c r="F617" s="1">
        <v>685.71929899999998</v>
      </c>
      <c r="H617" s="1">
        <v>13.949199999999999</v>
      </c>
      <c r="J617" s="1">
        <v>117.41825900000001</v>
      </c>
      <c r="L617" s="1">
        <v>685.71929899999998</v>
      </c>
      <c r="N617" s="1">
        <v>17.001004999999999</v>
      </c>
      <c r="P617" s="1">
        <v>142.58833799999999</v>
      </c>
    </row>
    <row r="618" spans="6:16">
      <c r="F618" s="1">
        <v>686.46032700000001</v>
      </c>
      <c r="H618" s="1">
        <v>14.044274</v>
      </c>
      <c r="J618" s="1">
        <v>117.377548</v>
      </c>
      <c r="L618" s="1">
        <v>686.46032700000001</v>
      </c>
      <c r="N618" s="1">
        <v>16.987434</v>
      </c>
      <c r="P618" s="1">
        <v>142.71915100000001</v>
      </c>
    </row>
    <row r="619" spans="6:16">
      <c r="F619" s="1">
        <v>687.20129399999996</v>
      </c>
      <c r="H619" s="1">
        <v>14.106892</v>
      </c>
      <c r="J619" s="1">
        <v>117.536995</v>
      </c>
      <c r="L619" s="1">
        <v>687.20129399999996</v>
      </c>
      <c r="N619" s="1">
        <v>16.973853999999999</v>
      </c>
      <c r="P619" s="1">
        <v>142.850022</v>
      </c>
    </row>
    <row r="620" spans="6:16">
      <c r="F620" s="1">
        <v>687.94219999999996</v>
      </c>
      <c r="H620" s="1">
        <v>14.207634000000001</v>
      </c>
      <c r="J620" s="1">
        <v>117.67729199999999</v>
      </c>
      <c r="L620" s="1">
        <v>687.94219999999996</v>
      </c>
      <c r="N620" s="1">
        <v>16.960227</v>
      </c>
      <c r="P620" s="1">
        <v>142.98093900000001</v>
      </c>
    </row>
    <row r="621" spans="6:16">
      <c r="F621" s="1">
        <v>688.683044</v>
      </c>
      <c r="H621" s="1">
        <v>14.255238</v>
      </c>
      <c r="J621" s="1">
        <v>117.98642700000001</v>
      </c>
      <c r="L621" s="1">
        <v>688.683044</v>
      </c>
      <c r="N621" s="1">
        <v>16.946352000000001</v>
      </c>
      <c r="P621" s="1">
        <v>143.11181400000001</v>
      </c>
    </row>
    <row r="622" spans="6:16">
      <c r="F622" s="1">
        <v>689.42382799999996</v>
      </c>
      <c r="H622" s="1">
        <v>14.349868000000001</v>
      </c>
      <c r="J622" s="1">
        <v>118.136459</v>
      </c>
      <c r="L622" s="1">
        <v>689.42382799999996</v>
      </c>
      <c r="N622" s="1">
        <v>16.930526</v>
      </c>
      <c r="P622" s="1">
        <v>143.241975</v>
      </c>
    </row>
    <row r="623" spans="6:16">
      <c r="F623" s="1">
        <v>690.16455099999996</v>
      </c>
      <c r="H623" s="1">
        <v>14.397163000000001</v>
      </c>
      <c r="J623" s="1">
        <v>118.44802900000001</v>
      </c>
      <c r="L623" s="1">
        <v>690.16455099999996</v>
      </c>
      <c r="N623" s="1">
        <v>16.913159</v>
      </c>
      <c r="P623" s="1">
        <v>143.37160600000001</v>
      </c>
    </row>
    <row r="624" spans="6:16">
      <c r="F624" s="1">
        <v>690.90527299999997</v>
      </c>
      <c r="H624" s="1">
        <v>14.502639</v>
      </c>
      <c r="J624" s="1">
        <v>118.606094</v>
      </c>
      <c r="L624" s="1">
        <v>690.90527299999997</v>
      </c>
      <c r="N624" s="1">
        <v>16.896215000000002</v>
      </c>
      <c r="P624" s="1">
        <v>143.50149999999999</v>
      </c>
    </row>
    <row r="625" spans="6:16">
      <c r="F625" s="1">
        <v>691.64587400000005</v>
      </c>
      <c r="H625" s="1">
        <v>14.578382</v>
      </c>
      <c r="J625" s="1">
        <v>118.813019</v>
      </c>
      <c r="L625" s="1">
        <v>691.64587400000005</v>
      </c>
      <c r="N625" s="1">
        <v>16.879201999999999</v>
      </c>
      <c r="P625" s="1">
        <v>143.631452</v>
      </c>
    </row>
    <row r="626" spans="6:16">
      <c r="F626" s="1">
        <v>692.38647500000002</v>
      </c>
      <c r="H626" s="1">
        <v>14.702911</v>
      </c>
      <c r="J626" s="1">
        <v>118.840248</v>
      </c>
      <c r="L626" s="1">
        <v>692.38647500000002</v>
      </c>
      <c r="N626" s="1">
        <v>16.862159999999999</v>
      </c>
      <c r="P626" s="1">
        <v>143.76149100000001</v>
      </c>
    </row>
    <row r="627" spans="6:16">
      <c r="F627" s="1">
        <v>693.12701400000003</v>
      </c>
      <c r="H627" s="1">
        <v>14.731816</v>
      </c>
      <c r="J627" s="1">
        <v>118.998543</v>
      </c>
      <c r="L627" s="1">
        <v>693.12701400000003</v>
      </c>
      <c r="N627" s="1">
        <v>16.845089000000002</v>
      </c>
      <c r="P627" s="1">
        <v>143.891603</v>
      </c>
    </row>
    <row r="628" spans="6:16">
      <c r="F628" s="1">
        <v>693.86743200000001</v>
      </c>
      <c r="H628" s="1">
        <v>14.808908000000001</v>
      </c>
      <c r="J628" s="1">
        <v>119.181229</v>
      </c>
      <c r="L628" s="1">
        <v>693.86743200000001</v>
      </c>
      <c r="N628" s="1">
        <v>16.827988999999999</v>
      </c>
      <c r="P628" s="1">
        <v>144.021784</v>
      </c>
    </row>
    <row r="629" spans="6:16">
      <c r="F629" s="1">
        <v>694.60784899999999</v>
      </c>
      <c r="H629" s="1">
        <v>14.886851</v>
      </c>
      <c r="J629" s="1">
        <v>119.41149900000001</v>
      </c>
      <c r="L629" s="1">
        <v>694.60784899999999</v>
      </c>
      <c r="N629" s="1">
        <v>16.810860000000002</v>
      </c>
      <c r="P629" s="1">
        <v>144.15205900000001</v>
      </c>
    </row>
    <row r="630" spans="6:16">
      <c r="F630" s="1">
        <v>695.348206</v>
      </c>
      <c r="H630" s="1">
        <v>14.916752000000001</v>
      </c>
      <c r="J630" s="1">
        <v>119.69703699999999</v>
      </c>
      <c r="L630" s="1">
        <v>695.348206</v>
      </c>
      <c r="N630" s="1">
        <v>16.793703000000001</v>
      </c>
      <c r="P630" s="1">
        <v>144.28241199999999</v>
      </c>
    </row>
    <row r="631" spans="6:16">
      <c r="F631" s="1">
        <v>696.08850099999995</v>
      </c>
      <c r="H631" s="1">
        <v>14.930491</v>
      </c>
      <c r="J631" s="1">
        <v>119.845421</v>
      </c>
      <c r="L631" s="1">
        <v>696.08850099999995</v>
      </c>
      <c r="N631" s="1">
        <v>16.776517999999999</v>
      </c>
      <c r="P631" s="1">
        <v>144.41284300000001</v>
      </c>
    </row>
    <row r="632" spans="6:16">
      <c r="F632" s="1">
        <v>696.82873500000005</v>
      </c>
      <c r="H632" s="1">
        <v>15.020697</v>
      </c>
      <c r="J632" s="1">
        <v>120.15683</v>
      </c>
      <c r="L632" s="1">
        <v>696.82873500000005</v>
      </c>
      <c r="N632" s="1">
        <v>16.759302999999999</v>
      </c>
      <c r="P632" s="1">
        <v>144.54336000000001</v>
      </c>
    </row>
    <row r="633" spans="6:16">
      <c r="F633" s="1">
        <v>697.56890899999996</v>
      </c>
      <c r="H633" s="1">
        <v>15.044758</v>
      </c>
      <c r="J633" s="1">
        <v>120.318062</v>
      </c>
      <c r="L633" s="1">
        <v>697.56890899999996</v>
      </c>
      <c r="N633" s="1">
        <v>16.742059000000001</v>
      </c>
      <c r="P633" s="1">
        <v>144.67395400000001</v>
      </c>
    </row>
    <row r="634" spans="6:16">
      <c r="F634" s="1">
        <v>698.30902100000003</v>
      </c>
      <c r="H634" s="1">
        <v>15.054211</v>
      </c>
      <c r="J634" s="1">
        <v>120.502472</v>
      </c>
      <c r="L634" s="1">
        <v>698.30902100000003</v>
      </c>
      <c r="N634" s="1">
        <v>16.724786999999999</v>
      </c>
      <c r="P634" s="1">
        <v>144.804633</v>
      </c>
    </row>
    <row r="635" spans="6:16">
      <c r="F635" s="1">
        <v>699.04907200000002</v>
      </c>
      <c r="H635" s="1">
        <v>15.131989000000001</v>
      </c>
      <c r="J635" s="1">
        <v>120.611176</v>
      </c>
      <c r="L635" s="1">
        <v>699.04907200000002</v>
      </c>
      <c r="N635" s="1">
        <v>16.707487</v>
      </c>
      <c r="P635" s="1">
        <v>144.935337</v>
      </c>
    </row>
    <row r="636" spans="6:16">
      <c r="F636" s="1">
        <v>699.78912400000002</v>
      </c>
      <c r="H636" s="1">
        <v>15.199859999999999</v>
      </c>
      <c r="J636" s="1">
        <v>120.874191</v>
      </c>
      <c r="L636" s="1">
        <v>699.78912400000002</v>
      </c>
      <c r="N636" s="1">
        <v>16.690194000000002</v>
      </c>
      <c r="P636" s="1">
        <v>145.06508099999999</v>
      </c>
    </row>
    <row r="637" spans="6:16">
      <c r="F637" s="1">
        <v>700.52905299999998</v>
      </c>
      <c r="H637" s="1">
        <v>15.202498</v>
      </c>
      <c r="J637" s="1">
        <v>121.106728</v>
      </c>
      <c r="L637" s="1">
        <v>700.52905299999998</v>
      </c>
      <c r="N637" s="1">
        <v>16.672540000000001</v>
      </c>
      <c r="P637" s="1">
        <v>145.20438799999999</v>
      </c>
    </row>
    <row r="638" spans="6:16">
      <c r="F638" s="1">
        <v>701.26898200000005</v>
      </c>
      <c r="H638" s="1">
        <v>15.273129000000001</v>
      </c>
      <c r="J638" s="1">
        <v>121.344734</v>
      </c>
      <c r="L638" s="1">
        <v>701.26898200000005</v>
      </c>
      <c r="N638" s="1">
        <v>16.654747</v>
      </c>
      <c r="P638" s="1">
        <v>145.34712099999999</v>
      </c>
    </row>
    <row r="639" spans="6:16">
      <c r="F639" s="1">
        <v>702.00878899999998</v>
      </c>
      <c r="H639" s="1">
        <v>15.347932</v>
      </c>
      <c r="J639" s="1">
        <v>121.560379</v>
      </c>
      <c r="L639" s="1">
        <v>702.00878899999998</v>
      </c>
      <c r="N639" s="1">
        <v>16.636972</v>
      </c>
      <c r="P639" s="1">
        <v>145.488876</v>
      </c>
    </row>
    <row r="640" spans="6:16">
      <c r="F640" s="1">
        <v>702.74859600000002</v>
      </c>
      <c r="H640" s="1">
        <v>15.399049</v>
      </c>
      <c r="J640" s="1">
        <v>121.822594</v>
      </c>
      <c r="L640" s="1">
        <v>702.74859600000002</v>
      </c>
      <c r="N640" s="1">
        <v>16.619163</v>
      </c>
      <c r="P640" s="1">
        <v>145.631023</v>
      </c>
    </row>
    <row r="641" spans="6:16">
      <c r="F641" s="1">
        <v>703.48834199999999</v>
      </c>
      <c r="H641" s="1">
        <v>15.482903</v>
      </c>
      <c r="J641" s="1">
        <v>122.086388</v>
      </c>
      <c r="L641" s="1">
        <v>703.48834199999999</v>
      </c>
      <c r="N641" s="1">
        <v>16.601330999999998</v>
      </c>
      <c r="P641" s="1">
        <v>145.773293</v>
      </c>
    </row>
    <row r="642" spans="6:16">
      <c r="F642" s="1">
        <v>704.22796600000004</v>
      </c>
      <c r="H642" s="1">
        <v>15.569743000000001</v>
      </c>
      <c r="J642" s="1">
        <v>122.375687</v>
      </c>
      <c r="L642" s="1">
        <v>704.22796600000004</v>
      </c>
      <c r="N642" s="1">
        <v>16.583480000000002</v>
      </c>
      <c r="P642" s="1">
        <v>145.915671</v>
      </c>
    </row>
    <row r="643" spans="6:16">
      <c r="F643" s="1">
        <v>704.96758999999997</v>
      </c>
      <c r="H643" s="1">
        <v>15.606109999999999</v>
      </c>
      <c r="J643" s="1">
        <v>122.630554</v>
      </c>
      <c r="L643" s="1">
        <v>704.96758999999997</v>
      </c>
      <c r="N643" s="1">
        <v>16.565605999999999</v>
      </c>
      <c r="P643" s="1">
        <v>146.05817999999999</v>
      </c>
    </row>
    <row r="644" spans="6:16">
      <c r="F644" s="1">
        <v>705.70715299999995</v>
      </c>
      <c r="H644" s="1">
        <v>15.660204999999999</v>
      </c>
      <c r="J644" s="1">
        <v>122.898972</v>
      </c>
      <c r="L644" s="1">
        <v>705.70715299999995</v>
      </c>
      <c r="N644" s="1">
        <v>16.547709000000001</v>
      </c>
      <c r="P644" s="1">
        <v>146.20081500000001</v>
      </c>
    </row>
    <row r="645" spans="6:16">
      <c r="F645" s="1">
        <v>706.44665499999996</v>
      </c>
      <c r="H645" s="1">
        <v>15.724104000000001</v>
      </c>
      <c r="J645" s="1">
        <v>123.16570299999999</v>
      </c>
      <c r="L645" s="1">
        <v>706.44665499999996</v>
      </c>
      <c r="N645" s="1">
        <v>16.529789999999998</v>
      </c>
      <c r="P645" s="1">
        <v>146.34357</v>
      </c>
    </row>
    <row r="646" spans="6:16">
      <c r="F646" s="1">
        <v>707.18609600000002</v>
      </c>
      <c r="H646" s="1">
        <v>15.723409999999999</v>
      </c>
      <c r="J646" s="1">
        <v>123.501137</v>
      </c>
      <c r="L646" s="1">
        <v>707.18609600000002</v>
      </c>
      <c r="N646" s="1">
        <v>16.511879</v>
      </c>
      <c r="P646" s="1">
        <v>146.48634100000001</v>
      </c>
    </row>
    <row r="647" spans="6:16">
      <c r="F647" s="1">
        <v>707.92553699999996</v>
      </c>
      <c r="H647" s="1">
        <v>15.782785000000001</v>
      </c>
      <c r="J647" s="1">
        <v>123.734619</v>
      </c>
      <c r="L647" s="1">
        <v>707.92553699999996</v>
      </c>
      <c r="N647" s="1">
        <v>16.493933999999999</v>
      </c>
      <c r="P647" s="1">
        <v>146.62927199999999</v>
      </c>
    </row>
    <row r="648" spans="6:16">
      <c r="F648" s="1">
        <v>708.66485599999999</v>
      </c>
      <c r="H648" s="1">
        <v>15.872762</v>
      </c>
      <c r="J648" s="1">
        <v>124.042221</v>
      </c>
      <c r="L648" s="1">
        <v>708.66485599999999</v>
      </c>
      <c r="N648" s="1">
        <v>16.474893999999999</v>
      </c>
      <c r="P648" s="1">
        <v>146.77592899999999</v>
      </c>
    </row>
    <row r="649" spans="6:16">
      <c r="F649" s="1">
        <v>709.40411400000005</v>
      </c>
      <c r="H649" s="1">
        <v>15.911234</v>
      </c>
      <c r="J649" s="1">
        <v>124.3536</v>
      </c>
      <c r="L649" s="1">
        <v>709.40411400000005</v>
      </c>
      <c r="N649" s="1">
        <v>16.454656</v>
      </c>
      <c r="P649" s="1">
        <v>146.92670100000001</v>
      </c>
    </row>
    <row r="650" spans="6:16">
      <c r="F650" s="1">
        <v>710.143372</v>
      </c>
      <c r="H650" s="1">
        <v>15.945024999999999</v>
      </c>
      <c r="J650" s="1">
        <v>124.580696</v>
      </c>
      <c r="L650" s="1">
        <v>710.143372</v>
      </c>
      <c r="N650" s="1">
        <v>16.433672000000001</v>
      </c>
      <c r="P650" s="1">
        <v>147.08011099999999</v>
      </c>
    </row>
    <row r="651" spans="6:16">
      <c r="F651" s="1">
        <v>710.88250700000003</v>
      </c>
      <c r="H651" s="1">
        <v>16.019877999999999</v>
      </c>
      <c r="J651" s="1">
        <v>124.881462</v>
      </c>
      <c r="L651" s="1">
        <v>710.88250700000003</v>
      </c>
      <c r="N651" s="1">
        <v>16.412879</v>
      </c>
      <c r="P651" s="1">
        <v>147.23300599999999</v>
      </c>
    </row>
    <row r="652" spans="6:16">
      <c r="F652" s="1">
        <v>711.62164299999995</v>
      </c>
      <c r="H652" s="1">
        <v>16.090992</v>
      </c>
      <c r="J652" s="1">
        <v>125.15567</v>
      </c>
      <c r="L652" s="1">
        <v>711.62164299999995</v>
      </c>
      <c r="N652" s="1">
        <v>16.392047999999999</v>
      </c>
      <c r="P652" s="1">
        <v>147.38616400000001</v>
      </c>
    </row>
    <row r="653" spans="6:16">
      <c r="F653" s="1">
        <v>712.36065699999995</v>
      </c>
      <c r="H653" s="1">
        <v>16.125907999999999</v>
      </c>
      <c r="J653" s="1">
        <v>125.389595</v>
      </c>
      <c r="L653" s="1">
        <v>712.36065699999995</v>
      </c>
      <c r="N653" s="1">
        <v>16.371200999999999</v>
      </c>
      <c r="P653" s="1">
        <v>147.53949800000001</v>
      </c>
    </row>
    <row r="654" spans="6:16">
      <c r="F654" s="1">
        <v>713.09966999999995</v>
      </c>
      <c r="H654" s="1">
        <v>16.201122000000002</v>
      </c>
      <c r="J654" s="1">
        <v>125.57450900000001</v>
      </c>
      <c r="L654" s="1">
        <v>713.09966999999995</v>
      </c>
      <c r="N654" s="1">
        <v>16.350335000000001</v>
      </c>
      <c r="P654" s="1">
        <v>147.69303600000001</v>
      </c>
    </row>
    <row r="655" spans="6:16">
      <c r="F655" s="1">
        <v>713.83862299999998</v>
      </c>
      <c r="H655" s="1">
        <v>16.237921</v>
      </c>
      <c r="J655" s="1">
        <v>125.90284</v>
      </c>
      <c r="L655" s="1">
        <v>713.83862299999998</v>
      </c>
      <c r="N655" s="1">
        <v>16.329454999999999</v>
      </c>
      <c r="P655" s="1">
        <v>147.846765</v>
      </c>
    </row>
    <row r="656" spans="6:16">
      <c r="F656" s="1">
        <v>714.57745399999999</v>
      </c>
      <c r="H656" s="1">
        <v>16.277683</v>
      </c>
      <c r="J656" s="1">
        <v>126.12994399999999</v>
      </c>
      <c r="L656" s="1">
        <v>714.57745399999999</v>
      </c>
      <c r="N656" s="1">
        <v>16.308561000000001</v>
      </c>
      <c r="P656" s="1">
        <v>148.000663</v>
      </c>
    </row>
    <row r="657" spans="6:16">
      <c r="F657" s="1">
        <v>715.316284</v>
      </c>
      <c r="H657" s="1">
        <v>16.282720999999999</v>
      </c>
      <c r="J657" s="1">
        <v>126.43590500000001</v>
      </c>
      <c r="L657" s="1">
        <v>715.316284</v>
      </c>
      <c r="N657" s="1">
        <v>16.287645999999999</v>
      </c>
      <c r="P657" s="1">
        <v>148.15476100000001</v>
      </c>
    </row>
    <row r="658" spans="6:16">
      <c r="F658" s="1">
        <v>716.05505400000004</v>
      </c>
      <c r="H658" s="1">
        <v>16.322468000000001</v>
      </c>
      <c r="J658" s="1">
        <v>126.675438</v>
      </c>
      <c r="L658" s="1">
        <v>716.05505400000004</v>
      </c>
      <c r="N658" s="1">
        <v>16.266711999999998</v>
      </c>
      <c r="P658" s="1">
        <v>148.30904799999999</v>
      </c>
    </row>
    <row r="659" spans="6:16">
      <c r="F659" s="1">
        <v>716.79376200000002</v>
      </c>
      <c r="H659" s="1">
        <v>16.309350999999999</v>
      </c>
      <c r="J659" s="1">
        <v>127.054642</v>
      </c>
      <c r="L659" s="1">
        <v>716.79376200000002</v>
      </c>
      <c r="N659" s="1">
        <v>16.245764999999999</v>
      </c>
      <c r="P659" s="1">
        <v>148.46352400000001</v>
      </c>
    </row>
    <row r="660" spans="6:16">
      <c r="F660" s="1">
        <v>717.53247099999999</v>
      </c>
      <c r="H660" s="1">
        <v>16.376712999999999</v>
      </c>
      <c r="J660" s="1">
        <v>127.369911</v>
      </c>
      <c r="L660" s="1">
        <v>717.53247099999999</v>
      </c>
      <c r="N660" s="1">
        <v>16.224796999999999</v>
      </c>
      <c r="P660" s="1">
        <v>148.61820299999999</v>
      </c>
    </row>
    <row r="661" spans="6:16">
      <c r="F661" s="1">
        <v>718.27105700000004</v>
      </c>
      <c r="H661" s="1">
        <v>16.408200999999998</v>
      </c>
      <c r="J661" s="1">
        <v>127.64097599999999</v>
      </c>
      <c r="L661" s="1">
        <v>718.27105700000004</v>
      </c>
      <c r="N661" s="1">
        <v>16.203813</v>
      </c>
      <c r="P661" s="1">
        <v>148.77305999999999</v>
      </c>
    </row>
    <row r="662" spans="6:16">
      <c r="F662" s="1">
        <v>719.00958300000002</v>
      </c>
      <c r="H662" s="1">
        <v>16.450984999999999</v>
      </c>
      <c r="J662" s="1">
        <v>127.912178</v>
      </c>
      <c r="L662" s="1">
        <v>719.00958300000002</v>
      </c>
      <c r="N662" s="1">
        <v>16.182812999999999</v>
      </c>
      <c r="P662" s="1">
        <v>148.92811</v>
      </c>
    </row>
    <row r="663" spans="6:16">
      <c r="F663" s="1">
        <v>719.74804700000004</v>
      </c>
      <c r="H663" s="1">
        <v>16.449221000000001</v>
      </c>
      <c r="J663" s="1">
        <v>128.23640399999999</v>
      </c>
      <c r="L663" s="1">
        <v>719.74804700000004</v>
      </c>
      <c r="N663" s="1">
        <v>16.161795999999999</v>
      </c>
      <c r="P663" s="1">
        <v>149.083359</v>
      </c>
    </row>
    <row r="664" spans="6:16">
      <c r="F664" s="1">
        <v>720.48651099999995</v>
      </c>
      <c r="H664" s="1">
        <v>16.495470000000001</v>
      </c>
      <c r="J664" s="1">
        <v>128.53346300000001</v>
      </c>
      <c r="L664" s="1">
        <v>720.48651099999995</v>
      </c>
      <c r="N664" s="1">
        <v>16.140758999999999</v>
      </c>
      <c r="P664" s="1">
        <v>149.23881</v>
      </c>
    </row>
    <row r="665" spans="6:16">
      <c r="F665" s="1">
        <v>721.22485400000005</v>
      </c>
      <c r="H665" s="1">
        <v>16.499348000000001</v>
      </c>
      <c r="J665" s="1">
        <v>128.78495799999999</v>
      </c>
      <c r="L665" s="1">
        <v>721.22485400000005</v>
      </c>
      <c r="N665" s="1">
        <v>16.119705</v>
      </c>
      <c r="P665" s="1">
        <v>149.39443700000001</v>
      </c>
    </row>
    <row r="666" spans="6:16">
      <c r="F666" s="1">
        <v>721.96319600000004</v>
      </c>
      <c r="H666" s="1">
        <v>16.510836000000001</v>
      </c>
      <c r="J666" s="1">
        <v>129.144958</v>
      </c>
      <c r="L666" s="1">
        <v>721.96319600000004</v>
      </c>
      <c r="N666" s="1">
        <v>16.098631999999998</v>
      </c>
      <c r="P666" s="1">
        <v>149.550276</v>
      </c>
    </row>
    <row r="667" spans="6:16">
      <c r="F667" s="1">
        <v>722.70141599999999</v>
      </c>
      <c r="H667" s="1">
        <v>16.52984</v>
      </c>
      <c r="J667" s="1">
        <v>129.45266699999999</v>
      </c>
      <c r="L667" s="1">
        <v>722.70141599999999</v>
      </c>
      <c r="N667" s="1">
        <v>16.077542000000001</v>
      </c>
      <c r="P667" s="1">
        <v>149.70629199999999</v>
      </c>
    </row>
    <row r="668" spans="6:16">
      <c r="F668" s="1">
        <v>723.43963599999995</v>
      </c>
      <c r="H668" s="1">
        <v>16.601154000000001</v>
      </c>
      <c r="J668" s="1">
        <v>129.75254799999999</v>
      </c>
      <c r="L668" s="1">
        <v>723.43963599999995</v>
      </c>
      <c r="N668" s="1">
        <v>16.056435</v>
      </c>
      <c r="P668" s="1">
        <v>149.86251999999999</v>
      </c>
    </row>
    <row r="669" spans="6:16">
      <c r="F669" s="1">
        <v>724.17779499999995</v>
      </c>
      <c r="H669" s="1">
        <v>16.642220999999999</v>
      </c>
      <c r="J669" s="1">
        <v>130.01907299999999</v>
      </c>
      <c r="L669" s="1">
        <v>724.17779499999995</v>
      </c>
      <c r="N669" s="1">
        <v>16.035309000000002</v>
      </c>
      <c r="P669" s="1">
        <v>150.01894799999999</v>
      </c>
    </row>
    <row r="670" spans="6:16">
      <c r="F670" s="1">
        <v>724.91589399999998</v>
      </c>
      <c r="H670" s="1">
        <v>16.680056</v>
      </c>
      <c r="J670" s="1">
        <v>130.40220600000001</v>
      </c>
      <c r="L670" s="1">
        <v>724.91589399999998</v>
      </c>
      <c r="N670" s="1">
        <v>16.014161000000001</v>
      </c>
      <c r="P670" s="1">
        <v>150.175567</v>
      </c>
    </row>
    <row r="671" spans="6:16">
      <c r="F671" s="1">
        <v>725.65393100000006</v>
      </c>
      <c r="H671" s="1">
        <v>16.743320000000001</v>
      </c>
      <c r="J671" s="1">
        <v>130.692261</v>
      </c>
      <c r="L671" s="1">
        <v>725.65393100000006</v>
      </c>
      <c r="N671" s="1">
        <v>15.992998</v>
      </c>
      <c r="P671" s="1">
        <v>150.33238800000001</v>
      </c>
    </row>
    <row r="672" spans="6:16">
      <c r="F672" s="1">
        <v>726.39184599999999</v>
      </c>
      <c r="H672" s="1">
        <v>16.726696</v>
      </c>
      <c r="J672" s="1">
        <v>130.99352999999999</v>
      </c>
      <c r="L672" s="1">
        <v>726.39184599999999</v>
      </c>
      <c r="N672" s="1">
        <v>15.971819</v>
      </c>
      <c r="P672" s="1">
        <v>150.48939899999999</v>
      </c>
    </row>
    <row r="673" spans="6:16">
      <c r="F673" s="1">
        <v>727.12982199999999</v>
      </c>
      <c r="H673" s="1">
        <v>16.755579000000001</v>
      </c>
      <c r="J673" s="1">
        <v>131.367096</v>
      </c>
      <c r="L673" s="1">
        <v>727.12982199999999</v>
      </c>
      <c r="N673" s="1">
        <v>15.950616999999999</v>
      </c>
      <c r="P673" s="1">
        <v>150.64663300000001</v>
      </c>
    </row>
    <row r="674" spans="6:16">
      <c r="F674" s="1">
        <v>727.86767599999996</v>
      </c>
      <c r="H674" s="1">
        <v>16.748391999999999</v>
      </c>
      <c r="J674" s="1">
        <v>131.76007100000001</v>
      </c>
      <c r="L674" s="1">
        <v>727.86767599999996</v>
      </c>
      <c r="N674" s="1">
        <v>15.929278999999999</v>
      </c>
      <c r="P674" s="1">
        <v>150.803946</v>
      </c>
    </row>
    <row r="675" spans="6:16">
      <c r="F675" s="1">
        <v>728.60546899999997</v>
      </c>
      <c r="H675" s="1">
        <v>16.754688000000002</v>
      </c>
      <c r="J675" s="1">
        <v>132.04110700000001</v>
      </c>
      <c r="L675" s="1">
        <v>728.60546899999997</v>
      </c>
      <c r="N675" s="1">
        <v>15.909330000000001</v>
      </c>
      <c r="P675" s="1">
        <v>150.962638</v>
      </c>
    </row>
    <row r="676" spans="6:16">
      <c r="F676" s="1">
        <v>729.34320100000002</v>
      </c>
      <c r="H676" s="1">
        <v>16.765566</v>
      </c>
      <c r="J676" s="1">
        <v>132.37179599999999</v>
      </c>
      <c r="L676" s="1">
        <v>729.34320100000002</v>
      </c>
      <c r="N676" s="1">
        <v>15.884228999999999</v>
      </c>
      <c r="P676" s="1">
        <v>151.11728199999999</v>
      </c>
    </row>
    <row r="677" spans="6:16">
      <c r="F677" s="1">
        <v>730.080872</v>
      </c>
      <c r="H677" s="1">
        <v>16.799606000000001</v>
      </c>
      <c r="J677" s="1">
        <v>132.74775700000001</v>
      </c>
      <c r="L677" s="1">
        <v>730.080872</v>
      </c>
      <c r="N677" s="1">
        <v>15.852542</v>
      </c>
      <c r="P677" s="1">
        <v>151.26678000000001</v>
      </c>
    </row>
    <row r="678" spans="6:16">
      <c r="F678" s="1">
        <v>730.81854199999998</v>
      </c>
      <c r="H678" s="1">
        <v>16.794457999999999</v>
      </c>
      <c r="J678" s="1">
        <v>133.08360300000001</v>
      </c>
      <c r="L678" s="1">
        <v>730.81854199999998</v>
      </c>
      <c r="N678" s="1">
        <v>15.818721999999999</v>
      </c>
      <c r="P678" s="1">
        <v>151.41487900000001</v>
      </c>
    </row>
    <row r="679" spans="6:16">
      <c r="F679" s="1">
        <v>731.55609100000004</v>
      </c>
      <c r="H679" s="1">
        <v>16.83173</v>
      </c>
      <c r="J679" s="1">
        <v>133.41902200000001</v>
      </c>
      <c r="L679" s="1">
        <v>731.55609100000004</v>
      </c>
      <c r="N679" s="1">
        <v>15.784808999999999</v>
      </c>
      <c r="P679" s="1">
        <v>151.56323800000001</v>
      </c>
    </row>
    <row r="680" spans="6:16">
      <c r="F680" s="1">
        <v>732.29357900000002</v>
      </c>
      <c r="H680" s="1">
        <v>16.836998000000001</v>
      </c>
      <c r="J680" s="1">
        <v>133.69537399999999</v>
      </c>
      <c r="L680" s="1">
        <v>732.29357900000002</v>
      </c>
      <c r="N680" s="1">
        <v>15.750934000000001</v>
      </c>
      <c r="P680" s="1">
        <v>151.71198200000001</v>
      </c>
    </row>
    <row r="681" spans="6:16">
      <c r="F681" s="1">
        <v>733.03106700000001</v>
      </c>
      <c r="H681" s="1">
        <v>16.847950000000001</v>
      </c>
      <c r="J681" s="1">
        <v>134.060394</v>
      </c>
      <c r="L681" s="1">
        <v>733.03106700000001</v>
      </c>
      <c r="N681" s="1">
        <v>15.717012</v>
      </c>
      <c r="P681" s="1">
        <v>151.86105699999999</v>
      </c>
    </row>
    <row r="682" spans="6:16">
      <c r="F682" s="1">
        <v>733.76849400000003</v>
      </c>
      <c r="H682" s="1">
        <v>16.854040000000001</v>
      </c>
      <c r="J682" s="1">
        <v>134.339203</v>
      </c>
      <c r="L682" s="1">
        <v>733.76849400000003</v>
      </c>
      <c r="N682" s="1">
        <v>15.683047</v>
      </c>
      <c r="P682" s="1">
        <v>152.01043999999999</v>
      </c>
    </row>
    <row r="683" spans="6:16">
      <c r="F683" s="1">
        <v>734.50579800000003</v>
      </c>
      <c r="H683" s="1">
        <v>16.874790000000001</v>
      </c>
      <c r="J683" s="1">
        <v>134.61293000000001</v>
      </c>
      <c r="L683" s="1">
        <v>734.50579800000003</v>
      </c>
      <c r="N683" s="1">
        <v>15.649046</v>
      </c>
      <c r="P683" s="1">
        <v>152.16014000000001</v>
      </c>
    </row>
    <row r="684" spans="6:16">
      <c r="F684" s="1">
        <v>735.24310300000002</v>
      </c>
      <c r="H684" s="1">
        <v>16.886343</v>
      </c>
      <c r="J684" s="1">
        <v>134.91549699999999</v>
      </c>
      <c r="L684" s="1">
        <v>735.24310300000002</v>
      </c>
      <c r="N684" s="1">
        <v>15.614998</v>
      </c>
      <c r="P684" s="1">
        <v>152.31017800000001</v>
      </c>
    </row>
    <row r="685" spans="6:16">
      <c r="F685" s="1">
        <v>735.98034700000005</v>
      </c>
      <c r="H685" s="1">
        <v>16.885607</v>
      </c>
      <c r="J685" s="1">
        <v>135.35398900000001</v>
      </c>
      <c r="L685" s="1">
        <v>735.98034700000005</v>
      </c>
      <c r="N685" s="1">
        <v>15.580904</v>
      </c>
      <c r="P685" s="1">
        <v>152.460534</v>
      </c>
    </row>
    <row r="686" spans="6:16">
      <c r="F686" s="1">
        <v>736.71752900000001</v>
      </c>
      <c r="H686" s="1">
        <v>16.880490999999999</v>
      </c>
      <c r="J686" s="1">
        <v>135.66220100000001</v>
      </c>
      <c r="L686" s="1">
        <v>736.71752900000001</v>
      </c>
      <c r="N686" s="1">
        <v>15.546772000000001</v>
      </c>
      <c r="P686" s="1">
        <v>152.611211</v>
      </c>
    </row>
    <row r="687" spans="6:16">
      <c r="F687" s="1">
        <v>737.45465100000001</v>
      </c>
      <c r="H687" s="1">
        <v>16.870441</v>
      </c>
      <c r="J687" s="1">
        <v>136.056183</v>
      </c>
      <c r="L687" s="1">
        <v>737.45465100000001</v>
      </c>
      <c r="N687" s="1">
        <v>15.512596</v>
      </c>
      <c r="P687" s="1">
        <v>152.762214</v>
      </c>
    </row>
    <row r="688" spans="6:16">
      <c r="F688" s="1">
        <v>738.19171100000005</v>
      </c>
      <c r="H688" s="1">
        <v>16.832338</v>
      </c>
      <c r="J688" s="1">
        <v>136.45574999999999</v>
      </c>
      <c r="L688" s="1">
        <v>738.19171100000005</v>
      </c>
      <c r="N688" s="1">
        <v>15.478377999999999</v>
      </c>
      <c r="P688" s="1">
        <v>152.913545</v>
      </c>
    </row>
    <row r="689" spans="6:16">
      <c r="F689" s="1">
        <v>738.92871100000002</v>
      </c>
      <c r="H689" s="1">
        <v>16.805647</v>
      </c>
      <c r="J689" s="1">
        <v>136.774933</v>
      </c>
      <c r="L689" s="1">
        <v>738.92871100000002</v>
      </c>
      <c r="N689" s="1">
        <v>15.444122999999999</v>
      </c>
      <c r="P689" s="1">
        <v>153.0652</v>
      </c>
    </row>
    <row r="690" spans="6:16">
      <c r="F690" s="1">
        <v>739.66564900000003</v>
      </c>
      <c r="H690" s="1">
        <v>16.798877999999998</v>
      </c>
      <c r="J690" s="1">
        <v>137.069275</v>
      </c>
      <c r="L690" s="1">
        <v>739.66564900000003</v>
      </c>
      <c r="N690" s="1">
        <v>15.409826000000001</v>
      </c>
      <c r="P690" s="1">
        <v>153.21719100000001</v>
      </c>
    </row>
    <row r="691" spans="6:16">
      <c r="F691" s="1">
        <v>740.40252699999996</v>
      </c>
      <c r="H691" s="1">
        <v>16.795849</v>
      </c>
      <c r="J691" s="1">
        <v>137.37039200000001</v>
      </c>
      <c r="L691" s="1">
        <v>740.40252699999996</v>
      </c>
      <c r="N691" s="1">
        <v>15.375487</v>
      </c>
      <c r="P691" s="1">
        <v>153.36951300000001</v>
      </c>
    </row>
    <row r="692" spans="6:16">
      <c r="F692" s="1">
        <v>741.13934300000005</v>
      </c>
      <c r="H692" s="1">
        <v>16.829794</v>
      </c>
      <c r="J692" s="1">
        <v>137.729919</v>
      </c>
      <c r="L692" s="1">
        <v>741.13934300000005</v>
      </c>
      <c r="N692" s="1">
        <v>15.341106999999999</v>
      </c>
      <c r="P692" s="1">
        <v>153.52216300000001</v>
      </c>
    </row>
    <row r="693" spans="6:16">
      <c r="F693" s="1">
        <v>741.87609899999995</v>
      </c>
      <c r="H693" s="1">
        <v>16.832664000000001</v>
      </c>
      <c r="J693" s="1">
        <v>138.03474399999999</v>
      </c>
      <c r="L693" s="1">
        <v>741.87609899999995</v>
      </c>
      <c r="N693" s="1">
        <v>15.306689</v>
      </c>
      <c r="P693" s="1">
        <v>153.67514299999999</v>
      </c>
    </row>
    <row r="694" spans="6:16">
      <c r="F694" s="1">
        <v>742.61285399999997</v>
      </c>
      <c r="H694" s="1">
        <v>16.843166</v>
      </c>
      <c r="J694" s="1">
        <v>138.36805699999999</v>
      </c>
      <c r="L694" s="1">
        <v>742.61285399999997</v>
      </c>
      <c r="N694" s="1">
        <v>15.272227000000001</v>
      </c>
      <c r="P694" s="1">
        <v>153.828474</v>
      </c>
    </row>
    <row r="695" spans="6:16">
      <c r="F695" s="1">
        <v>743.34948699999995</v>
      </c>
      <c r="H695" s="1">
        <v>16.847920999999999</v>
      </c>
      <c r="J695" s="1">
        <v>138.70700099999999</v>
      </c>
      <c r="L695" s="1">
        <v>743.34948699999995</v>
      </c>
      <c r="N695" s="1">
        <v>15.237727</v>
      </c>
      <c r="P695" s="1">
        <v>153.982133</v>
      </c>
    </row>
    <row r="696" spans="6:16">
      <c r="F696" s="1">
        <v>744.08612100000005</v>
      </c>
      <c r="H696" s="1">
        <v>16.853328999999999</v>
      </c>
      <c r="J696" s="1">
        <v>139.02458200000001</v>
      </c>
      <c r="L696" s="1">
        <v>744.08612100000005</v>
      </c>
      <c r="N696" s="1">
        <v>15.203187</v>
      </c>
      <c r="P696" s="1">
        <v>154.136144</v>
      </c>
    </row>
    <row r="697" spans="6:16">
      <c r="F697" s="1">
        <v>744.822632</v>
      </c>
      <c r="H697" s="1">
        <v>16.851006000000002</v>
      </c>
      <c r="J697" s="1">
        <v>139.319366</v>
      </c>
      <c r="L697" s="1">
        <v>744.822632</v>
      </c>
      <c r="N697" s="1">
        <v>15.168611</v>
      </c>
      <c r="P697" s="1">
        <v>154.29047700000001</v>
      </c>
    </row>
    <row r="698" spans="6:16">
      <c r="F698" s="1">
        <v>745.55914299999995</v>
      </c>
      <c r="H698" s="1">
        <v>16.853781000000001</v>
      </c>
      <c r="J698" s="1">
        <v>139.74092099999999</v>
      </c>
      <c r="L698" s="1">
        <v>745.55914299999995</v>
      </c>
      <c r="N698" s="1">
        <v>15.133993</v>
      </c>
      <c r="P698" s="1">
        <v>154.44516400000001</v>
      </c>
    </row>
    <row r="699" spans="6:16">
      <c r="F699" s="1">
        <v>746.29553199999998</v>
      </c>
      <c r="H699" s="1">
        <v>16.829371999999999</v>
      </c>
      <c r="J699" s="1">
        <v>140.13893100000001</v>
      </c>
      <c r="L699" s="1">
        <v>746.29553199999998</v>
      </c>
      <c r="N699" s="1">
        <v>15.09934</v>
      </c>
      <c r="P699" s="1">
        <v>154.60018299999999</v>
      </c>
    </row>
    <row r="700" spans="6:16">
      <c r="F700" s="1">
        <v>747.03192100000001</v>
      </c>
      <c r="H700" s="1">
        <v>16.806683</v>
      </c>
      <c r="J700" s="1">
        <v>140.47081</v>
      </c>
      <c r="L700" s="1">
        <v>747.03192100000001</v>
      </c>
      <c r="N700" s="1">
        <v>15.064647000000001</v>
      </c>
      <c r="P700" s="1">
        <v>154.755563</v>
      </c>
    </row>
    <row r="701" spans="6:16">
      <c r="F701" s="1">
        <v>747.76824999999997</v>
      </c>
      <c r="H701" s="1">
        <v>16.749084</v>
      </c>
      <c r="J701" s="1">
        <v>140.870529</v>
      </c>
      <c r="L701" s="1">
        <v>747.76824999999997</v>
      </c>
      <c r="N701" s="1">
        <v>15.029911999999999</v>
      </c>
      <c r="P701" s="1">
        <v>154.91128499999999</v>
      </c>
    </row>
    <row r="702" spans="6:16">
      <c r="F702" s="1">
        <v>748.50451699999996</v>
      </c>
      <c r="H702" s="1">
        <v>16.703688</v>
      </c>
      <c r="J702" s="1">
        <v>141.20253</v>
      </c>
      <c r="L702" s="1">
        <v>748.50451699999996</v>
      </c>
      <c r="N702" s="1">
        <v>14.99512</v>
      </c>
      <c r="P702" s="1">
        <v>155.065843</v>
      </c>
    </row>
    <row r="703" spans="6:16">
      <c r="F703" s="1">
        <v>749.240723</v>
      </c>
      <c r="H703" s="1">
        <v>16.681281999999999</v>
      </c>
      <c r="J703" s="1">
        <v>141.47981300000001</v>
      </c>
      <c r="L703" s="1">
        <v>749.240723</v>
      </c>
      <c r="N703" s="1">
        <v>14.960354000000001</v>
      </c>
      <c r="P703" s="1">
        <v>155.22515899999999</v>
      </c>
    </row>
    <row r="704" spans="6:16">
      <c r="F704" s="1">
        <v>749.97686799999997</v>
      </c>
      <c r="H704" s="1">
        <v>16.656808999999999</v>
      </c>
      <c r="J704" s="1">
        <v>141.779785</v>
      </c>
      <c r="L704" s="1">
        <v>749.97686799999997</v>
      </c>
      <c r="N704" s="1">
        <v>14.925494</v>
      </c>
      <c r="P704" s="1">
        <v>155.38130799999999</v>
      </c>
    </row>
    <row r="705" spans="6:16">
      <c r="F705" s="1">
        <v>750.71295199999997</v>
      </c>
      <c r="H705" s="1">
        <v>16.699514000000001</v>
      </c>
      <c r="J705" s="1">
        <v>142.18240399999999</v>
      </c>
      <c r="L705" s="1">
        <v>750.71295199999997</v>
      </c>
      <c r="N705" s="1">
        <v>14.890143</v>
      </c>
      <c r="P705" s="1">
        <v>155.49188699999999</v>
      </c>
    </row>
    <row r="706" spans="6:16">
      <c r="F706" s="1">
        <v>751.44897500000002</v>
      </c>
      <c r="H706" s="1">
        <v>16.73188</v>
      </c>
      <c r="J706" s="1">
        <v>142.599594</v>
      </c>
      <c r="L706" s="1">
        <v>751.44897500000002</v>
      </c>
      <c r="N706" s="1">
        <v>14.853285</v>
      </c>
      <c r="P706" s="1">
        <v>155.60192699999999</v>
      </c>
    </row>
    <row r="707" spans="6:16">
      <c r="F707" s="1">
        <v>752.18493699999999</v>
      </c>
      <c r="H707" s="1">
        <v>16.748412999999999</v>
      </c>
      <c r="J707" s="1">
        <v>142.998627</v>
      </c>
      <c r="L707" s="1">
        <v>752.18493699999999</v>
      </c>
      <c r="N707" s="1">
        <v>14.814857</v>
      </c>
      <c r="P707" s="1">
        <v>155.722556</v>
      </c>
    </row>
    <row r="708" spans="6:16">
      <c r="F708" s="1">
        <v>752.92083700000001</v>
      </c>
      <c r="H708" s="1">
        <v>16.755960000000002</v>
      </c>
      <c r="J708" s="1">
        <v>143.41198700000001</v>
      </c>
      <c r="L708" s="1">
        <v>752.92083700000001</v>
      </c>
      <c r="N708" s="1">
        <v>14.775499999999999</v>
      </c>
      <c r="P708" s="1">
        <v>155.84491</v>
      </c>
    </row>
    <row r="709" spans="6:16">
      <c r="F709" s="1">
        <v>753.65667699999995</v>
      </c>
      <c r="H709" s="1">
        <v>16.764938000000001</v>
      </c>
      <c r="J709" s="1">
        <v>143.781464</v>
      </c>
      <c r="L709" s="1">
        <v>753.65667699999995</v>
      </c>
      <c r="N709" s="1">
        <v>14.736145</v>
      </c>
      <c r="P709" s="1">
        <v>155.967151</v>
      </c>
    </row>
    <row r="710" spans="6:16">
      <c r="F710" s="1">
        <v>754.39245600000004</v>
      </c>
      <c r="H710" s="1">
        <v>16.693172000000001</v>
      </c>
      <c r="J710" s="1">
        <v>144.179474</v>
      </c>
      <c r="L710" s="1">
        <v>754.39245600000004</v>
      </c>
      <c r="N710" s="1">
        <v>14.696733999999999</v>
      </c>
      <c r="P710" s="1">
        <v>156.089505</v>
      </c>
    </row>
    <row r="711" spans="6:16">
      <c r="F711" s="1">
        <v>755.12823500000002</v>
      </c>
      <c r="H711" s="1">
        <v>16.654240000000001</v>
      </c>
      <c r="J711" s="1">
        <v>144.49217200000001</v>
      </c>
      <c r="L711" s="1">
        <v>755.12823500000002</v>
      </c>
      <c r="N711" s="1">
        <v>14.657251</v>
      </c>
      <c r="P711" s="1">
        <v>156.212031</v>
      </c>
    </row>
    <row r="712" spans="6:16">
      <c r="F712" s="1">
        <v>755.86389199999996</v>
      </c>
      <c r="H712" s="1">
        <v>16.623685999999999</v>
      </c>
      <c r="J712" s="1">
        <v>144.86267100000001</v>
      </c>
      <c r="L712" s="1">
        <v>755.86389199999996</v>
      </c>
      <c r="N712" s="1">
        <v>14.617699999999999</v>
      </c>
      <c r="P712" s="1">
        <v>156.33470299999999</v>
      </c>
    </row>
    <row r="713" spans="6:16">
      <c r="F713" s="1">
        <v>756.59948699999995</v>
      </c>
      <c r="H713" s="1">
        <v>16.582851000000002</v>
      </c>
      <c r="J713" s="1">
        <v>145.19574</v>
      </c>
      <c r="L713" s="1">
        <v>756.59948699999995</v>
      </c>
      <c r="N713" s="1">
        <v>14.578077</v>
      </c>
      <c r="P713" s="1">
        <v>156.45754099999999</v>
      </c>
    </row>
    <row r="714" spans="6:16">
      <c r="F714" s="1">
        <v>757.33508300000005</v>
      </c>
      <c r="H714" s="1">
        <v>16.549181000000001</v>
      </c>
      <c r="J714" s="1">
        <v>145.56364400000001</v>
      </c>
      <c r="L714" s="1">
        <v>757.33508300000005</v>
      </c>
      <c r="N714" s="1">
        <v>14.538383</v>
      </c>
      <c r="P714" s="1">
        <v>156.58054999999999</v>
      </c>
    </row>
    <row r="715" spans="6:16">
      <c r="F715" s="1">
        <v>758.07055700000001</v>
      </c>
      <c r="H715" s="1">
        <v>16.516110999999999</v>
      </c>
      <c r="J715" s="1">
        <v>145.87550400000001</v>
      </c>
      <c r="L715" s="1">
        <v>758.07055700000001</v>
      </c>
      <c r="N715" s="1">
        <v>14.498626</v>
      </c>
      <c r="P715" s="1">
        <v>156.703712</v>
      </c>
    </row>
    <row r="716" spans="6:16">
      <c r="F716" s="1">
        <v>758.80602999999996</v>
      </c>
      <c r="H716" s="1">
        <v>16.496894999999999</v>
      </c>
      <c r="J716" s="1">
        <v>146.25050400000001</v>
      </c>
      <c r="L716" s="1">
        <v>758.80602999999996</v>
      </c>
      <c r="N716" s="1">
        <v>14.458793999999999</v>
      </c>
      <c r="P716" s="1">
        <v>156.82705300000001</v>
      </c>
    </row>
    <row r="717" spans="6:16">
      <c r="F717" s="1">
        <v>759.54144299999996</v>
      </c>
      <c r="H717" s="1">
        <v>16.480076</v>
      </c>
      <c r="J717" s="1">
        <v>146.566925</v>
      </c>
      <c r="L717" s="1">
        <v>759.54144299999996</v>
      </c>
      <c r="N717" s="1">
        <v>14.418896</v>
      </c>
      <c r="P717" s="1">
        <v>156.95056600000001</v>
      </c>
    </row>
    <row r="718" spans="6:16">
      <c r="F718" s="1">
        <v>760.27673300000004</v>
      </c>
      <c r="H718" s="1">
        <v>16.465987999999999</v>
      </c>
      <c r="J718" s="1">
        <v>146.94065900000001</v>
      </c>
      <c r="L718" s="1">
        <v>760.27673300000004</v>
      </c>
      <c r="N718" s="1">
        <v>14.378933</v>
      </c>
      <c r="P718" s="1">
        <v>157.07423600000001</v>
      </c>
    </row>
    <row r="719" spans="6:16">
      <c r="F719" s="1">
        <v>761.012024</v>
      </c>
      <c r="H719" s="1">
        <v>16.449376999999998</v>
      </c>
      <c r="J719" s="1">
        <v>147.30467200000001</v>
      </c>
      <c r="L719" s="1">
        <v>761.012024</v>
      </c>
      <c r="N719" s="1">
        <v>14.338898</v>
      </c>
      <c r="P719" s="1">
        <v>157.19808399999999</v>
      </c>
    </row>
    <row r="720" spans="6:16">
      <c r="F720" s="1">
        <v>761.747253</v>
      </c>
      <c r="H720" s="1">
        <v>16.446764000000002</v>
      </c>
      <c r="J720" s="1">
        <v>147.64640800000001</v>
      </c>
      <c r="L720" s="1">
        <v>761.747253</v>
      </c>
      <c r="N720" s="1">
        <v>14.298795999999999</v>
      </c>
      <c r="P720" s="1">
        <v>157.32210499999999</v>
      </c>
    </row>
    <row r="721" spans="6:16">
      <c r="F721" s="1">
        <v>762.48242200000004</v>
      </c>
      <c r="H721" s="1">
        <v>16.422408999999998</v>
      </c>
      <c r="J721" s="1">
        <v>147.978195</v>
      </c>
      <c r="L721" s="1">
        <v>762.48242200000004</v>
      </c>
      <c r="N721" s="1">
        <v>14.258626</v>
      </c>
      <c r="P721" s="1">
        <v>157.44629499999999</v>
      </c>
    </row>
    <row r="722" spans="6:16">
      <c r="F722" s="1">
        <v>763.21746800000005</v>
      </c>
      <c r="H722" s="1">
        <v>16.404395999999998</v>
      </c>
      <c r="J722" s="1">
        <v>148.33009300000001</v>
      </c>
      <c r="L722" s="1">
        <v>763.21746800000005</v>
      </c>
      <c r="N722" s="1">
        <v>14.218391</v>
      </c>
      <c r="P722" s="1">
        <v>157.570649</v>
      </c>
    </row>
    <row r="723" spans="6:16">
      <c r="F723" s="1">
        <v>763.95251499999995</v>
      </c>
      <c r="H723" s="1">
        <v>16.358709000000001</v>
      </c>
      <c r="J723" s="1">
        <v>148.64244099999999</v>
      </c>
      <c r="L723" s="1">
        <v>763.95251499999995</v>
      </c>
      <c r="N723" s="1">
        <v>14.178089</v>
      </c>
      <c r="P723" s="1">
        <v>157.69519399999999</v>
      </c>
    </row>
    <row r="724" spans="6:16">
      <c r="F724" s="1">
        <v>764.6875</v>
      </c>
      <c r="H724" s="1">
        <v>16.331057000000001</v>
      </c>
      <c r="J724" s="1">
        <v>149.04563899999999</v>
      </c>
      <c r="L724" s="1">
        <v>764.6875</v>
      </c>
      <c r="N724" s="1">
        <v>14.137719000000001</v>
      </c>
      <c r="P724" s="1">
        <v>157.81991199999999</v>
      </c>
    </row>
    <row r="725" spans="6:16">
      <c r="F725" s="1">
        <v>765.42242399999998</v>
      </c>
      <c r="H725" s="1">
        <v>16.310887999999998</v>
      </c>
      <c r="J725" s="1">
        <v>149.39450099999999</v>
      </c>
      <c r="L725" s="1">
        <v>765.42242399999998</v>
      </c>
      <c r="N725" s="1">
        <v>14.097282</v>
      </c>
      <c r="P725" s="1">
        <v>157.94480899999999</v>
      </c>
    </row>
    <row r="726" spans="6:16">
      <c r="F726" s="1">
        <v>766.15728799999999</v>
      </c>
      <c r="H726" s="1">
        <v>16.258842000000001</v>
      </c>
      <c r="J726" s="1">
        <v>149.759918</v>
      </c>
      <c r="L726" s="1">
        <v>766.15728799999999</v>
      </c>
      <c r="N726" s="1">
        <v>14.05678</v>
      </c>
      <c r="P726" s="1">
        <v>158.06988799999999</v>
      </c>
    </row>
    <row r="727" spans="6:16">
      <c r="F727" s="1">
        <v>766.89215100000001</v>
      </c>
      <c r="H727" s="1">
        <v>16.176466000000001</v>
      </c>
      <c r="J727" s="1">
        <v>150.09457399999999</v>
      </c>
      <c r="L727" s="1">
        <v>766.89215100000001</v>
      </c>
      <c r="N727" s="1">
        <v>14.016211</v>
      </c>
      <c r="P727" s="1">
        <v>158.19516400000001</v>
      </c>
    </row>
    <row r="728" spans="6:16">
      <c r="F728" s="1">
        <v>767.626892</v>
      </c>
      <c r="H728" s="1">
        <v>16.162928000000001</v>
      </c>
      <c r="J728" s="1">
        <v>150.44038399999999</v>
      </c>
      <c r="L728" s="1">
        <v>767.626892</v>
      </c>
      <c r="N728" s="1">
        <v>13.975576999999999</v>
      </c>
      <c r="P728" s="1">
        <v>158.32059699999999</v>
      </c>
    </row>
    <row r="729" spans="6:16">
      <c r="F729" s="1">
        <v>768.36157200000002</v>
      </c>
      <c r="H729" s="1">
        <v>16.128416000000001</v>
      </c>
      <c r="J729" s="1">
        <v>150.71227999999999</v>
      </c>
      <c r="L729" s="1">
        <v>768.36157200000002</v>
      </c>
      <c r="N729" s="1">
        <v>13.934879</v>
      </c>
      <c r="P729" s="1">
        <v>158.44622100000001</v>
      </c>
    </row>
    <row r="730" spans="6:16">
      <c r="F730" s="1">
        <v>769.09619099999998</v>
      </c>
      <c r="H730" s="1">
        <v>16.072016000000001</v>
      </c>
      <c r="J730" s="1">
        <v>151.11213699999999</v>
      </c>
      <c r="L730" s="1">
        <v>769.09619099999998</v>
      </c>
      <c r="N730" s="1">
        <v>13.894116</v>
      </c>
      <c r="P730" s="1">
        <v>158.57203999999999</v>
      </c>
    </row>
    <row r="731" spans="6:16">
      <c r="F731" s="1">
        <v>769.83081100000004</v>
      </c>
      <c r="H731" s="1">
        <v>16.043448999999999</v>
      </c>
      <c r="J731" s="1">
        <v>151.46957399999999</v>
      </c>
      <c r="L731" s="1">
        <v>769.83081100000004</v>
      </c>
      <c r="N731" s="1">
        <v>13.853284</v>
      </c>
      <c r="P731" s="1">
        <v>158.69804500000001</v>
      </c>
    </row>
    <row r="732" spans="6:16">
      <c r="F732" s="1">
        <v>770.56530799999996</v>
      </c>
      <c r="H732" s="1">
        <v>16.036048999999998</v>
      </c>
      <c r="J732" s="1">
        <v>151.886292</v>
      </c>
      <c r="L732" s="1">
        <v>770.56530799999996</v>
      </c>
      <c r="N732" s="1">
        <v>13.812391</v>
      </c>
      <c r="P732" s="1">
        <v>158.824231</v>
      </c>
    </row>
    <row r="733" spans="6:16">
      <c r="F733" s="1">
        <v>771.29974400000003</v>
      </c>
      <c r="H733" s="1">
        <v>16.006304</v>
      </c>
      <c r="J733" s="1">
        <v>152.30479399999999</v>
      </c>
      <c r="L733" s="1">
        <v>771.29974400000003</v>
      </c>
      <c r="N733" s="1">
        <v>13.771435</v>
      </c>
      <c r="P733" s="1">
        <v>158.95061000000001</v>
      </c>
    </row>
    <row r="734" spans="6:16">
      <c r="F734" s="1">
        <v>772.03417999999999</v>
      </c>
      <c r="H734" s="1">
        <v>15.980969</v>
      </c>
      <c r="J734" s="1">
        <v>152.70246900000001</v>
      </c>
      <c r="L734" s="1">
        <v>772.03417999999999</v>
      </c>
      <c r="N734" s="1">
        <v>13.730411</v>
      </c>
      <c r="P734" s="1">
        <v>159.07719299999999</v>
      </c>
    </row>
    <row r="735" spans="6:16">
      <c r="F735" s="1">
        <v>772.76849400000003</v>
      </c>
      <c r="H735" s="1">
        <v>15.970605000000001</v>
      </c>
      <c r="J735" s="1">
        <v>153.030182</v>
      </c>
      <c r="L735" s="1">
        <v>772.76849400000003</v>
      </c>
      <c r="N735" s="1">
        <v>13.689306999999999</v>
      </c>
      <c r="P735" s="1">
        <v>159.20386300000001</v>
      </c>
    </row>
    <row r="736" spans="6:16">
      <c r="F736" s="1">
        <v>773.50280799999996</v>
      </c>
      <c r="H736" s="1">
        <v>15.942553999999999</v>
      </c>
      <c r="J736" s="1">
        <v>153.40368699999999</v>
      </c>
      <c r="L736" s="1">
        <v>773.50280799999996</v>
      </c>
      <c r="N736" s="1">
        <v>13.648061</v>
      </c>
      <c r="P736" s="1">
        <v>159.330319</v>
      </c>
    </row>
    <row r="737" spans="6:16">
      <c r="F737" s="1">
        <v>774.23699999999997</v>
      </c>
      <c r="H737" s="1">
        <v>15.887667</v>
      </c>
      <c r="J737" s="1">
        <v>153.76297</v>
      </c>
      <c r="L737" s="1">
        <v>774.23699999999997</v>
      </c>
      <c r="N737" s="1">
        <v>13.607002</v>
      </c>
      <c r="P737" s="1">
        <v>159.45830100000001</v>
      </c>
    </row>
    <row r="738" spans="6:16">
      <c r="F738" s="1">
        <v>774.97119099999998</v>
      </c>
      <c r="H738" s="1">
        <v>15.841538</v>
      </c>
      <c r="J738" s="1">
        <v>154.130493</v>
      </c>
      <c r="L738" s="1">
        <v>774.97119099999998</v>
      </c>
      <c r="N738" s="1">
        <v>13.564748</v>
      </c>
      <c r="P738" s="1">
        <v>159.58037300000001</v>
      </c>
    </row>
    <row r="739" spans="6:16">
      <c r="F739" s="1">
        <v>775.70532200000002</v>
      </c>
      <c r="H739" s="1">
        <v>15.783364000000001</v>
      </c>
      <c r="J739" s="1">
        <v>154.47717299999999</v>
      </c>
      <c r="L739" s="1">
        <v>775.70532200000002</v>
      </c>
      <c r="N739" s="1">
        <v>13.515648000000001</v>
      </c>
      <c r="P739" s="1">
        <v>159.66573099999999</v>
      </c>
    </row>
    <row r="740" spans="6:16">
      <c r="F740" s="1">
        <v>776.43933100000004</v>
      </c>
      <c r="H740" s="1">
        <v>15.7242</v>
      </c>
      <c r="J740" s="1">
        <v>154.82252500000001</v>
      </c>
      <c r="L740" s="1">
        <v>776.43933100000004</v>
      </c>
      <c r="N740" s="1">
        <v>13.465563</v>
      </c>
      <c r="P740" s="1">
        <v>159.74606299999999</v>
      </c>
    </row>
    <row r="741" spans="6:16">
      <c r="F741" s="1">
        <v>777.17334000000005</v>
      </c>
      <c r="H741" s="1">
        <v>15.662156</v>
      </c>
      <c r="J741" s="1">
        <v>155.15446499999999</v>
      </c>
      <c r="L741" s="1">
        <v>777.17334000000005</v>
      </c>
      <c r="N741" s="1">
        <v>13.416096</v>
      </c>
      <c r="P741" s="1">
        <v>159.830164</v>
      </c>
    </row>
    <row r="742" spans="6:16">
      <c r="F742" s="1">
        <v>777.90728799999999</v>
      </c>
      <c r="H742" s="1">
        <v>15.630808</v>
      </c>
      <c r="J742" s="1">
        <v>155.52091999999999</v>
      </c>
      <c r="L742" s="1">
        <v>777.90728799999999</v>
      </c>
      <c r="N742" s="1">
        <v>13.366300000000001</v>
      </c>
      <c r="P742" s="1">
        <v>159.912834</v>
      </c>
    </row>
    <row r="743" spans="6:16">
      <c r="F743" s="1">
        <v>778.64117399999998</v>
      </c>
      <c r="H743" s="1">
        <v>15.553058</v>
      </c>
      <c r="J743" s="1">
        <v>155.83944700000001</v>
      </c>
      <c r="L743" s="1">
        <v>778.64117399999998</v>
      </c>
      <c r="N743" s="1">
        <v>13.316409</v>
      </c>
      <c r="P743" s="1">
        <v>159.99533</v>
      </c>
    </row>
    <row r="744" spans="6:16">
      <c r="F744" s="1">
        <v>779.37493900000004</v>
      </c>
      <c r="H744" s="1">
        <v>15.468866999999999</v>
      </c>
      <c r="J744" s="1">
        <v>156.22642500000001</v>
      </c>
      <c r="L744" s="1">
        <v>779.37493900000004</v>
      </c>
      <c r="N744" s="1">
        <v>13.266427</v>
      </c>
      <c r="P744" s="1">
        <v>160.07764499999999</v>
      </c>
    </row>
    <row r="745" spans="6:16">
      <c r="F745" s="1">
        <v>780.10870399999999</v>
      </c>
      <c r="H745" s="1">
        <v>15.404738</v>
      </c>
      <c r="J745" s="1">
        <v>156.69830300000001</v>
      </c>
      <c r="L745" s="1">
        <v>780.10870399999999</v>
      </c>
      <c r="N745" s="1">
        <v>13.216345</v>
      </c>
      <c r="P745" s="1">
        <v>160.15978799999999</v>
      </c>
    </row>
    <row r="746" spans="6:16">
      <c r="F746" s="1">
        <v>780.84240699999998</v>
      </c>
      <c r="H746" s="1">
        <v>15.323133</v>
      </c>
      <c r="J746" s="1">
        <v>157.07363900000001</v>
      </c>
      <c r="L746" s="1">
        <v>780.84240699999998</v>
      </c>
      <c r="N746" s="1">
        <v>13.166168000000001</v>
      </c>
      <c r="P746" s="1">
        <v>160.241748</v>
      </c>
    </row>
    <row r="747" spans="6:16">
      <c r="F747" s="1">
        <v>781.57605000000001</v>
      </c>
      <c r="H747" s="1">
        <v>15.242136</v>
      </c>
      <c r="J747" s="1">
        <v>157.45519999999999</v>
      </c>
      <c r="L747" s="1">
        <v>781.57605000000001</v>
      </c>
      <c r="N747" s="1">
        <v>13.115895</v>
      </c>
      <c r="P747" s="1">
        <v>160.323534</v>
      </c>
    </row>
    <row r="748" spans="6:16">
      <c r="F748" s="1">
        <v>782.30963099999997</v>
      </c>
      <c r="H748" s="1">
        <v>15.164396</v>
      </c>
      <c r="J748" s="1">
        <v>157.838425</v>
      </c>
      <c r="L748" s="1">
        <v>782.30963099999997</v>
      </c>
      <c r="N748" s="1">
        <v>13.065528</v>
      </c>
      <c r="P748" s="1">
        <v>160.40513799999999</v>
      </c>
    </row>
    <row r="749" spans="6:16">
      <c r="F749" s="1">
        <v>783.04315199999996</v>
      </c>
      <c r="H749" s="1">
        <v>15.120794999999999</v>
      </c>
      <c r="J749" s="1">
        <v>158.172134</v>
      </c>
      <c r="L749" s="1">
        <v>783.04315199999996</v>
      </c>
      <c r="N749" s="1">
        <v>13.015067999999999</v>
      </c>
      <c r="P749" s="1">
        <v>160.48655600000001</v>
      </c>
    </row>
    <row r="750" spans="6:16">
      <c r="F750" s="1">
        <v>783.776611</v>
      </c>
      <c r="H750" s="1">
        <v>15.038919</v>
      </c>
      <c r="J750" s="1">
        <v>158.474548</v>
      </c>
      <c r="L750" s="1">
        <v>783.776611</v>
      </c>
      <c r="N750" s="1">
        <v>12.964511</v>
      </c>
      <c r="P750" s="1">
        <v>160.567792</v>
      </c>
    </row>
    <row r="751" spans="6:16">
      <c r="F751" s="1">
        <v>784.51000999999997</v>
      </c>
      <c r="H751" s="1">
        <v>14.974750999999999</v>
      </c>
      <c r="J751" s="1">
        <v>158.889038</v>
      </c>
      <c r="L751" s="1">
        <v>784.51000999999997</v>
      </c>
      <c r="N751" s="1">
        <v>12.913862</v>
      </c>
      <c r="P751" s="1">
        <v>160.64882700000001</v>
      </c>
    </row>
    <row r="752" spans="6:16">
      <c r="F752" s="1">
        <v>785.24340800000004</v>
      </c>
      <c r="H752" s="1">
        <v>14.925599</v>
      </c>
      <c r="J752" s="1">
        <v>159.25473</v>
      </c>
      <c r="L752" s="1">
        <v>785.24340800000004</v>
      </c>
      <c r="N752" s="1">
        <v>12.863116</v>
      </c>
      <c r="P752" s="1">
        <v>160.729679</v>
      </c>
    </row>
    <row r="753" spans="6:16">
      <c r="F753" s="1">
        <v>785.97668499999997</v>
      </c>
      <c r="H753" s="1">
        <v>14.890362</v>
      </c>
      <c r="J753" s="1">
        <v>159.65239</v>
      </c>
      <c r="L753" s="1">
        <v>785.97668499999997</v>
      </c>
      <c r="N753" s="1">
        <v>12.812284</v>
      </c>
      <c r="P753" s="1">
        <v>160.81034199999999</v>
      </c>
    </row>
    <row r="754" spans="6:16">
      <c r="F754" s="1">
        <v>786.70989999999995</v>
      </c>
      <c r="H754" s="1">
        <v>14.830658</v>
      </c>
      <c r="J754" s="1">
        <v>160.05830399999999</v>
      </c>
      <c r="L754" s="1">
        <v>786.70989999999995</v>
      </c>
      <c r="N754" s="1">
        <v>12.761355999999999</v>
      </c>
      <c r="P754" s="1">
        <v>160.89080899999999</v>
      </c>
    </row>
    <row r="755" spans="6:16">
      <c r="F755" s="1">
        <v>787.44305399999996</v>
      </c>
      <c r="H755" s="1">
        <v>14.763415999999999</v>
      </c>
      <c r="J755" s="1">
        <v>160.429947</v>
      </c>
      <c r="L755" s="1">
        <v>787.44305399999996</v>
      </c>
      <c r="N755" s="1">
        <v>12.710335000000001</v>
      </c>
      <c r="P755" s="1">
        <v>160.97107399999999</v>
      </c>
    </row>
    <row r="756" spans="6:16">
      <c r="F756" s="1">
        <v>788.17620799999997</v>
      </c>
      <c r="H756" s="1">
        <v>14.718358</v>
      </c>
      <c r="J756" s="1">
        <v>160.772278</v>
      </c>
      <c r="L756" s="1">
        <v>788.17620799999997</v>
      </c>
      <c r="N756" s="1">
        <v>12.659217999999999</v>
      </c>
      <c r="P756" s="1">
        <v>161.05113900000001</v>
      </c>
    </row>
    <row r="757" spans="6:16">
      <c r="F757" s="1">
        <v>788.90924099999995</v>
      </c>
      <c r="H757" s="1">
        <v>14.645985</v>
      </c>
      <c r="J757" s="1">
        <v>161.15777600000001</v>
      </c>
      <c r="L757" s="1">
        <v>788.90924099999995</v>
      </c>
      <c r="N757" s="1">
        <v>12.608014000000001</v>
      </c>
      <c r="P757" s="1">
        <v>161.13099399999999</v>
      </c>
    </row>
    <row r="758" spans="6:16">
      <c r="F758" s="1">
        <v>789.64221199999997</v>
      </c>
      <c r="H758" s="1">
        <v>14.565248</v>
      </c>
      <c r="J758" s="1">
        <v>161.5215</v>
      </c>
      <c r="L758" s="1">
        <v>789.64221199999997</v>
      </c>
      <c r="N758" s="1">
        <v>12.556718</v>
      </c>
      <c r="P758" s="1">
        <v>161.21063799999999</v>
      </c>
    </row>
    <row r="759" spans="6:16">
      <c r="F759" s="1">
        <v>790.37518299999999</v>
      </c>
      <c r="H759" s="1">
        <v>14.494236000000001</v>
      </c>
      <c r="J759" s="1">
        <v>161.926086</v>
      </c>
      <c r="L759" s="1">
        <v>790.37518299999999</v>
      </c>
      <c r="N759" s="1">
        <v>12.505329</v>
      </c>
      <c r="P759" s="1">
        <v>161.290087</v>
      </c>
    </row>
    <row r="760" spans="6:16">
      <c r="F760" s="1">
        <v>791.10803199999998</v>
      </c>
      <c r="H760" s="1">
        <v>14.440135</v>
      </c>
      <c r="J760" s="1">
        <v>162.29078699999999</v>
      </c>
      <c r="L760" s="1">
        <v>791.10803199999998</v>
      </c>
      <c r="N760" s="1">
        <v>12.453854</v>
      </c>
      <c r="P760" s="1">
        <v>161.369326</v>
      </c>
    </row>
    <row r="761" spans="6:16">
      <c r="F761" s="1">
        <v>791.84082000000001</v>
      </c>
      <c r="H761" s="1">
        <v>14.377953</v>
      </c>
      <c r="J761" s="1">
        <v>162.66317699999999</v>
      </c>
      <c r="L761" s="1">
        <v>791.84082000000001</v>
      </c>
      <c r="N761" s="1">
        <v>12.402286</v>
      </c>
      <c r="P761" s="1">
        <v>161.44835</v>
      </c>
    </row>
    <row r="762" spans="6:16">
      <c r="F762" s="1">
        <v>792.57360800000004</v>
      </c>
      <c r="H762" s="1">
        <v>14.305087</v>
      </c>
      <c r="J762" s="1">
        <v>163.02950999999999</v>
      </c>
      <c r="L762" s="1">
        <v>792.57360800000004</v>
      </c>
      <c r="N762" s="1">
        <v>12.350626999999999</v>
      </c>
      <c r="P762" s="1">
        <v>161.52715699999999</v>
      </c>
    </row>
    <row r="763" spans="6:16">
      <c r="F763" s="1">
        <v>793.30627400000003</v>
      </c>
      <c r="H763" s="1">
        <v>14.250114999999999</v>
      </c>
      <c r="J763" s="1">
        <v>163.38841199999999</v>
      </c>
      <c r="L763" s="1">
        <v>793.30627400000003</v>
      </c>
      <c r="N763" s="1">
        <v>12.298882000000001</v>
      </c>
      <c r="P763" s="1">
        <v>161.605737</v>
      </c>
    </row>
    <row r="764" spans="6:16">
      <c r="F764" s="1">
        <v>794.03894000000003</v>
      </c>
      <c r="H764" s="1">
        <v>14.198751</v>
      </c>
      <c r="J764" s="1">
        <v>163.67550700000001</v>
      </c>
      <c r="L764" s="1">
        <v>794.03894000000003</v>
      </c>
      <c r="N764" s="1">
        <v>12.247040999999999</v>
      </c>
      <c r="P764" s="1">
        <v>161.684102</v>
      </c>
    </row>
    <row r="765" spans="6:16">
      <c r="F765" s="1">
        <v>794.77154499999995</v>
      </c>
      <c r="H765" s="1">
        <v>14.104927999999999</v>
      </c>
      <c r="J765" s="1">
        <v>164.073578</v>
      </c>
      <c r="L765" s="1">
        <v>794.77154499999995</v>
      </c>
      <c r="N765" s="1">
        <v>12.195112</v>
      </c>
      <c r="P765" s="1">
        <v>161.762236</v>
      </c>
    </row>
    <row r="766" spans="6:16">
      <c r="F766" s="1">
        <v>795.50402799999995</v>
      </c>
      <c r="H766" s="1">
        <v>14.011113</v>
      </c>
      <c r="J766" s="1">
        <v>164.460373</v>
      </c>
      <c r="L766" s="1">
        <v>795.50402799999995</v>
      </c>
      <c r="N766" s="1">
        <v>12.1431</v>
      </c>
      <c r="P766" s="1">
        <v>161.84014400000001</v>
      </c>
    </row>
    <row r="767" spans="6:16">
      <c r="F767" s="1">
        <v>796.23651099999995</v>
      </c>
      <c r="H767" s="1">
        <v>13.910898</v>
      </c>
      <c r="J767" s="1">
        <v>164.830276</v>
      </c>
      <c r="L767" s="1">
        <v>796.23651099999995</v>
      </c>
      <c r="N767" s="1">
        <v>12.090994999999999</v>
      </c>
      <c r="P767" s="1">
        <v>161.91782900000001</v>
      </c>
    </row>
    <row r="768" spans="6:16">
      <c r="F768" s="1">
        <v>796.96887200000003</v>
      </c>
      <c r="H768" s="1">
        <v>13.808551</v>
      </c>
      <c r="J768" s="1">
        <v>165.21752900000001</v>
      </c>
      <c r="L768" s="1">
        <v>796.96887200000003</v>
      </c>
      <c r="N768" s="1">
        <v>12.038807</v>
      </c>
      <c r="P768" s="1">
        <v>161.99526800000001</v>
      </c>
    </row>
    <row r="769" spans="6:16">
      <c r="F769" s="1">
        <v>797.701233</v>
      </c>
      <c r="H769" s="1">
        <v>13.701654</v>
      </c>
      <c r="J769" s="1">
        <v>165.67950400000001</v>
      </c>
      <c r="L769" s="1">
        <v>797.701233</v>
      </c>
      <c r="N769" s="1">
        <v>11.986547</v>
      </c>
      <c r="P769" s="1">
        <v>162.07224600000001</v>
      </c>
    </row>
    <row r="770" spans="6:16">
      <c r="F770" s="1">
        <v>798.43353300000001</v>
      </c>
      <c r="H770" s="1">
        <v>13.652664</v>
      </c>
      <c r="J770" s="1">
        <v>166.049454</v>
      </c>
      <c r="L770" s="1">
        <v>798.43353300000001</v>
      </c>
      <c r="N770" s="1">
        <v>11.934117000000001</v>
      </c>
      <c r="P770" s="1">
        <v>162.149835</v>
      </c>
    </row>
    <row r="771" spans="6:16">
      <c r="F771" s="1">
        <v>799.16577099999995</v>
      </c>
      <c r="H771" s="1">
        <v>13.570244000000001</v>
      </c>
      <c r="J771" s="1">
        <v>166.482483</v>
      </c>
      <c r="L771" s="1">
        <v>799.16577099999995</v>
      </c>
      <c r="N771" s="1">
        <v>11.881665999999999</v>
      </c>
      <c r="P771" s="1">
        <v>162.22651999999999</v>
      </c>
    </row>
    <row r="772" spans="6:16">
      <c r="F772" s="1">
        <v>799.89788799999997</v>
      </c>
      <c r="H772" s="1">
        <v>13.514609999999999</v>
      </c>
      <c r="J772" s="1">
        <v>166.859207</v>
      </c>
      <c r="L772" s="1">
        <v>799.89788799999997</v>
      </c>
      <c r="N772" s="1">
        <v>11.829701999999999</v>
      </c>
      <c r="P772" s="1">
        <v>162.297022</v>
      </c>
    </row>
    <row r="773" spans="6:16">
      <c r="F773" s="1">
        <v>800.63000499999998</v>
      </c>
      <c r="H773" s="1">
        <v>13.434608000000001</v>
      </c>
      <c r="J773" s="1">
        <v>167.15919500000001</v>
      </c>
      <c r="L773" s="1">
        <v>800.63000499999998</v>
      </c>
      <c r="N773" s="1">
        <v>11.784345999999999</v>
      </c>
      <c r="P773" s="1">
        <v>162.29738699999999</v>
      </c>
    </row>
    <row r="774" spans="6:16">
      <c r="F774" s="1">
        <v>801.36206100000004</v>
      </c>
      <c r="H774" s="1">
        <v>13.327875000000001</v>
      </c>
      <c r="J774" s="1">
        <v>167.47615099999999</v>
      </c>
      <c r="L774" s="1">
        <v>801.36206100000004</v>
      </c>
      <c r="N774" s="1">
        <v>11.740375999999999</v>
      </c>
      <c r="P774" s="1">
        <v>162.281991</v>
      </c>
    </row>
    <row r="775" spans="6:16">
      <c r="F775" s="1">
        <v>802.09405500000003</v>
      </c>
      <c r="H775" s="1">
        <v>13.232709</v>
      </c>
      <c r="J775" s="1">
        <v>167.786697</v>
      </c>
      <c r="L775" s="1">
        <v>802.09405500000003</v>
      </c>
      <c r="N775" s="1">
        <v>11.695633000000001</v>
      </c>
      <c r="P775" s="1">
        <v>162.27328399999999</v>
      </c>
    </row>
    <row r="776" spans="6:16">
      <c r="F776" s="1">
        <v>802.82598900000005</v>
      </c>
      <c r="H776" s="1">
        <v>13.147684</v>
      </c>
      <c r="J776" s="1">
        <v>168.17482000000001</v>
      </c>
      <c r="L776" s="1">
        <v>802.82598900000005</v>
      </c>
      <c r="N776" s="1">
        <v>11.651089000000001</v>
      </c>
      <c r="P776" s="1">
        <v>162.26120399999999</v>
      </c>
    </row>
    <row r="777" spans="6:16">
      <c r="F777" s="1">
        <v>803.55780000000004</v>
      </c>
      <c r="H777" s="1">
        <v>13.035489</v>
      </c>
      <c r="J777" s="1">
        <v>168.56410199999999</v>
      </c>
      <c r="L777" s="1">
        <v>803.55780000000004</v>
      </c>
      <c r="N777" s="1">
        <v>11.606527</v>
      </c>
      <c r="P777" s="1">
        <v>162.24798699999999</v>
      </c>
    </row>
    <row r="778" spans="6:16">
      <c r="F778" s="1">
        <v>804.28961200000003</v>
      </c>
      <c r="H778" s="1">
        <v>12.951859000000001</v>
      </c>
      <c r="J778" s="1">
        <v>169.09030200000001</v>
      </c>
      <c r="L778" s="1">
        <v>804.28961200000003</v>
      </c>
      <c r="N778" s="1">
        <v>11.561942</v>
      </c>
      <c r="P778" s="1">
        <v>162.23361700000001</v>
      </c>
    </row>
    <row r="779" spans="6:16">
      <c r="F779" s="1">
        <v>805.02136199999995</v>
      </c>
      <c r="H779" s="1">
        <v>12.878470999999999</v>
      </c>
      <c r="J779" s="1">
        <v>169.54191599999999</v>
      </c>
      <c r="L779" s="1">
        <v>805.02136199999995</v>
      </c>
      <c r="N779" s="1">
        <v>11.517340000000001</v>
      </c>
      <c r="P779" s="1">
        <v>162.218084</v>
      </c>
    </row>
    <row r="780" spans="6:16">
      <c r="F780" s="1">
        <v>805.75305200000003</v>
      </c>
      <c r="H780" s="1">
        <v>12.769216</v>
      </c>
      <c r="J780" s="1">
        <v>170.00337200000001</v>
      </c>
      <c r="L780" s="1">
        <v>805.75305200000003</v>
      </c>
      <c r="N780" s="1">
        <v>11.472720000000001</v>
      </c>
      <c r="P780" s="1">
        <v>162.201379</v>
      </c>
    </row>
    <row r="781" spans="6:16">
      <c r="F781" s="1">
        <v>806.48468000000003</v>
      </c>
      <c r="H781" s="1">
        <v>12.684322</v>
      </c>
      <c r="J781" s="1">
        <v>170.34816000000001</v>
      </c>
      <c r="L781" s="1">
        <v>806.48468000000003</v>
      </c>
      <c r="N781" s="1">
        <v>11.428084999999999</v>
      </c>
      <c r="P781" s="1">
        <v>162.18348399999999</v>
      </c>
    </row>
    <row r="782" spans="6:16">
      <c r="F782" s="1">
        <v>807.21624799999995</v>
      </c>
      <c r="H782" s="1">
        <v>12.587291</v>
      </c>
      <c r="J782" s="1">
        <v>170.72184799999999</v>
      </c>
      <c r="L782" s="1">
        <v>807.21624799999995</v>
      </c>
      <c r="N782" s="1">
        <v>11.383435</v>
      </c>
      <c r="P782" s="1">
        <v>162.16438400000001</v>
      </c>
    </row>
    <row r="783" spans="6:16">
      <c r="F783" s="1">
        <v>807.94775400000003</v>
      </c>
      <c r="H783" s="1">
        <v>12.475557999999999</v>
      </c>
      <c r="J783" s="1">
        <v>171.08866900000001</v>
      </c>
      <c r="L783" s="1">
        <v>807.94775400000003</v>
      </c>
      <c r="N783" s="1">
        <v>11.338768999999999</v>
      </c>
      <c r="P783" s="1">
        <v>162.14406600000001</v>
      </c>
    </row>
    <row r="784" spans="6:16">
      <c r="F784" s="1">
        <v>808.67919900000004</v>
      </c>
      <c r="H784" s="1">
        <v>12.382899</v>
      </c>
      <c r="J784" s="1">
        <v>171.51170300000001</v>
      </c>
      <c r="L784" s="1">
        <v>808.67919900000004</v>
      </c>
      <c r="N784" s="1">
        <v>11.294091</v>
      </c>
      <c r="P784" s="1">
        <v>162.12252599999999</v>
      </c>
    </row>
    <row r="785" spans="6:16">
      <c r="F785" s="1">
        <v>809.41058299999997</v>
      </c>
      <c r="H785" s="1">
        <v>12.280965999999999</v>
      </c>
      <c r="J785" s="1">
        <v>171.91774000000001</v>
      </c>
      <c r="L785" s="1">
        <v>809.41058299999997</v>
      </c>
      <c r="N785" s="1">
        <v>11.249402</v>
      </c>
      <c r="P785" s="1">
        <v>162.09974299999999</v>
      </c>
    </row>
    <row r="786" spans="6:16">
      <c r="F786" s="1">
        <v>810.14190699999995</v>
      </c>
      <c r="H786" s="1">
        <v>12.207352999999999</v>
      </c>
      <c r="J786" s="1">
        <v>172.20538300000001</v>
      </c>
      <c r="L786" s="1">
        <v>810.14190699999995</v>
      </c>
      <c r="N786" s="1">
        <v>11.204703</v>
      </c>
      <c r="P786" s="1">
        <v>162.07569799999999</v>
      </c>
    </row>
    <row r="787" spans="6:16">
      <c r="F787" s="1">
        <v>810.87316899999996</v>
      </c>
      <c r="H787" s="1">
        <v>12.132586</v>
      </c>
      <c r="J787" s="1">
        <v>172.51924099999999</v>
      </c>
      <c r="L787" s="1">
        <v>810.87316899999996</v>
      </c>
      <c r="N787" s="1">
        <v>11.159991</v>
      </c>
      <c r="P787" s="1">
        <v>162.050377</v>
      </c>
    </row>
    <row r="788" spans="6:16">
      <c r="F788" s="1">
        <v>811.60437000000002</v>
      </c>
      <c r="H788" s="1">
        <v>12.049856</v>
      </c>
      <c r="J788" s="1">
        <v>172.88168300000001</v>
      </c>
      <c r="L788" s="1">
        <v>811.60437000000002</v>
      </c>
      <c r="N788" s="1">
        <v>11.115276</v>
      </c>
      <c r="P788" s="1">
        <v>162.02377300000001</v>
      </c>
    </row>
    <row r="789" spans="6:16">
      <c r="F789" s="1">
        <v>812.33551</v>
      </c>
      <c r="H789" s="1">
        <v>11.957578</v>
      </c>
      <c r="J789" s="1">
        <v>173.19908100000001</v>
      </c>
      <c r="L789" s="1">
        <v>812.33551</v>
      </c>
      <c r="N789" s="1">
        <v>11.070551</v>
      </c>
      <c r="P789" s="1">
        <v>161.99586400000001</v>
      </c>
    </row>
    <row r="790" spans="6:16">
      <c r="F790" s="1">
        <v>813.06664999999998</v>
      </c>
      <c r="H790" s="1">
        <v>11.858774</v>
      </c>
      <c r="J790" s="1">
        <v>173.58225999999999</v>
      </c>
      <c r="L790" s="1">
        <v>813.06664999999998</v>
      </c>
      <c r="N790" s="1">
        <v>11.025815</v>
      </c>
      <c r="P790" s="1">
        <v>161.966634</v>
      </c>
    </row>
    <row r="791" spans="6:16">
      <c r="F791" s="1">
        <v>813.79766800000004</v>
      </c>
      <c r="H791" s="1">
        <v>11.747589</v>
      </c>
      <c r="J791" s="1">
        <v>173.974411</v>
      </c>
      <c r="L791" s="1">
        <v>813.79766800000004</v>
      </c>
      <c r="N791" s="1">
        <v>10.981078999999999</v>
      </c>
      <c r="P791" s="1">
        <v>161.936082</v>
      </c>
    </row>
    <row r="792" spans="6:16">
      <c r="F792" s="1">
        <v>814.52862500000003</v>
      </c>
      <c r="H792" s="1">
        <v>11.657662999999999</v>
      </c>
      <c r="J792" s="1">
        <v>174.41897599999999</v>
      </c>
      <c r="L792" s="1">
        <v>814.52862500000003</v>
      </c>
      <c r="N792" s="1">
        <v>10.936337</v>
      </c>
      <c r="P792" s="1">
        <v>161.904166</v>
      </c>
    </row>
    <row r="793" spans="6:16">
      <c r="F793" s="1">
        <v>815.25952099999995</v>
      </c>
      <c r="H793" s="1">
        <v>11.558992</v>
      </c>
      <c r="J793" s="1">
        <v>174.82539399999999</v>
      </c>
      <c r="L793" s="1">
        <v>815.25952099999995</v>
      </c>
      <c r="N793" s="1">
        <v>10.891594</v>
      </c>
      <c r="P793" s="1">
        <v>161.87088900000001</v>
      </c>
    </row>
    <row r="794" spans="6:16">
      <c r="F794" s="1">
        <v>815.99035600000002</v>
      </c>
      <c r="H794" s="1">
        <v>11.476388999999999</v>
      </c>
      <c r="J794" s="1">
        <v>175.20985400000001</v>
      </c>
      <c r="L794" s="1">
        <v>815.99035600000002</v>
      </c>
      <c r="N794" s="1">
        <v>10.846850999999999</v>
      </c>
      <c r="P794" s="1">
        <v>161.836242</v>
      </c>
    </row>
    <row r="795" spans="6:16">
      <c r="F795" s="1">
        <v>816.72113000000002</v>
      </c>
      <c r="H795" s="1">
        <v>11.372145</v>
      </c>
      <c r="J795" s="1">
        <v>175.54298399999999</v>
      </c>
      <c r="L795" s="1">
        <v>816.72113000000002</v>
      </c>
      <c r="N795" s="1">
        <v>10.802109</v>
      </c>
      <c r="P795" s="1">
        <v>161.80018899999999</v>
      </c>
    </row>
    <row r="796" spans="6:16">
      <c r="F796" s="1">
        <v>817.45190400000001</v>
      </c>
      <c r="H796" s="1">
        <v>11.243354999999999</v>
      </c>
      <c r="J796" s="1">
        <v>176.03878800000001</v>
      </c>
      <c r="L796" s="1">
        <v>817.45190400000001</v>
      </c>
      <c r="N796" s="1">
        <v>10.757361</v>
      </c>
      <c r="P796" s="1">
        <v>161.76271499999999</v>
      </c>
    </row>
    <row r="797" spans="6:16">
      <c r="F797" s="1">
        <v>818.18255599999998</v>
      </c>
      <c r="H797" s="1">
        <v>11.131332</v>
      </c>
      <c r="J797" s="1">
        <v>176.44799800000001</v>
      </c>
      <c r="L797" s="1">
        <v>818.18255599999998</v>
      </c>
      <c r="N797" s="1">
        <v>10.712619</v>
      </c>
      <c r="P797" s="1">
        <v>161.72380799999999</v>
      </c>
    </row>
    <row r="798" spans="6:16">
      <c r="F798" s="1">
        <v>818.91314699999998</v>
      </c>
      <c r="H798" s="1">
        <v>11.031053999999999</v>
      </c>
      <c r="J798" s="1">
        <v>176.827484</v>
      </c>
      <c r="L798" s="1">
        <v>818.91314699999998</v>
      </c>
      <c r="N798" s="1">
        <v>10.66788</v>
      </c>
      <c r="P798" s="1">
        <v>161.683446</v>
      </c>
    </row>
    <row r="799" spans="6:16">
      <c r="F799" s="1">
        <v>819.64367700000003</v>
      </c>
      <c r="H799" s="1">
        <v>10.866763000000001</v>
      </c>
      <c r="J799" s="1">
        <v>177.22380100000001</v>
      </c>
      <c r="L799" s="1">
        <v>819.64367700000003</v>
      </c>
      <c r="N799" s="1">
        <v>10.623150000000001</v>
      </c>
      <c r="P799" s="1">
        <v>161.64163300000001</v>
      </c>
    </row>
    <row r="800" spans="6:16">
      <c r="F800" s="1">
        <v>820.374146</v>
      </c>
      <c r="H800" s="1">
        <v>10.746001</v>
      </c>
      <c r="J800" s="1">
        <v>177.63717700000001</v>
      </c>
      <c r="L800" s="1">
        <v>820.374146</v>
      </c>
      <c r="N800" s="1">
        <v>10.578424999999999</v>
      </c>
      <c r="P800" s="1">
        <v>161.598341</v>
      </c>
    </row>
    <row r="801" spans="6:16">
      <c r="F801" s="1">
        <v>821.10461399999997</v>
      </c>
      <c r="H801" s="1">
        <v>10.644456</v>
      </c>
      <c r="J801" s="1">
        <v>177.885178</v>
      </c>
      <c r="L801" s="1">
        <v>821.10461399999997</v>
      </c>
      <c r="N801" s="1">
        <v>10.533704</v>
      </c>
      <c r="P801" s="1">
        <v>161.55354299999999</v>
      </c>
    </row>
    <row r="802" spans="6:16">
      <c r="F802" s="1">
        <v>821.83496100000002</v>
      </c>
      <c r="H802" s="1">
        <v>10.518307</v>
      </c>
      <c r="J802" s="1">
        <v>178.22572299999999</v>
      </c>
      <c r="L802" s="1">
        <v>821.83496100000002</v>
      </c>
      <c r="N802" s="1">
        <v>10.488996999999999</v>
      </c>
      <c r="P802" s="1">
        <v>161.50722300000001</v>
      </c>
    </row>
    <row r="803" spans="6:16">
      <c r="F803" s="1">
        <v>822.565247</v>
      </c>
      <c r="H803" s="1">
        <v>10.376855000000001</v>
      </c>
      <c r="J803" s="1">
        <v>178.541122</v>
      </c>
      <c r="L803" s="1">
        <v>822.565247</v>
      </c>
      <c r="N803" s="1">
        <v>10.444298</v>
      </c>
      <c r="P803" s="1">
        <v>161.459349</v>
      </c>
    </row>
    <row r="804" spans="6:16">
      <c r="F804" s="1">
        <v>823.29547100000002</v>
      </c>
      <c r="H804" s="1">
        <v>10.282314</v>
      </c>
      <c r="J804" s="1">
        <v>178.86991900000001</v>
      </c>
      <c r="L804" s="1">
        <v>823.29547100000002</v>
      </c>
      <c r="N804" s="1">
        <v>10.399611</v>
      </c>
      <c r="P804" s="1">
        <v>161.40992</v>
      </c>
    </row>
    <row r="805" spans="6:16">
      <c r="F805" s="1">
        <v>824.02569600000004</v>
      </c>
      <c r="H805" s="1">
        <v>10.167711000000001</v>
      </c>
      <c r="J805" s="1">
        <v>179.20133999999999</v>
      </c>
      <c r="L805" s="1">
        <v>824.02569600000004</v>
      </c>
      <c r="N805" s="1">
        <v>10.354889</v>
      </c>
      <c r="P805" s="1">
        <v>161.35894099999999</v>
      </c>
    </row>
    <row r="806" spans="6:16">
      <c r="F806" s="1">
        <v>824.75579800000003</v>
      </c>
      <c r="H806" s="1">
        <v>10.044684999999999</v>
      </c>
      <c r="J806" s="1">
        <v>179.73478700000001</v>
      </c>
      <c r="L806" s="1">
        <v>824.75579800000003</v>
      </c>
      <c r="N806" s="1">
        <v>10.308353</v>
      </c>
      <c r="P806" s="1">
        <v>161.30696699999999</v>
      </c>
    </row>
    <row r="807" spans="6:16">
      <c r="F807" s="1">
        <v>825.48584000000005</v>
      </c>
      <c r="H807" s="1">
        <v>9.9191680000000009</v>
      </c>
      <c r="J807" s="1">
        <v>180.140488</v>
      </c>
      <c r="L807" s="1">
        <v>825.48584000000005</v>
      </c>
      <c r="N807" s="1">
        <v>10.27375</v>
      </c>
      <c r="P807" s="1">
        <v>161.24917500000001</v>
      </c>
    </row>
    <row r="808" spans="6:16">
      <c r="F808" s="1">
        <v>826.21582000000001</v>
      </c>
      <c r="H808" s="1">
        <v>9.7985109999999995</v>
      </c>
      <c r="J808" s="1">
        <v>180.556625</v>
      </c>
      <c r="L808" s="1">
        <v>826.21582000000001</v>
      </c>
      <c r="N808" s="1">
        <v>10.246572</v>
      </c>
      <c r="P808" s="1">
        <v>161.184652</v>
      </c>
    </row>
    <row r="809" spans="6:16">
      <c r="F809" s="1">
        <v>826.94580099999996</v>
      </c>
      <c r="H809" s="1">
        <v>9.6702739999999991</v>
      </c>
      <c r="J809" s="1">
        <v>180.98788500000001</v>
      </c>
      <c r="L809" s="1">
        <v>826.94580099999996</v>
      </c>
      <c r="N809" s="1">
        <v>10.213525000000001</v>
      </c>
      <c r="P809" s="1">
        <v>161.11316199999999</v>
      </c>
    </row>
    <row r="810" spans="6:16">
      <c r="F810" s="1">
        <v>827.675659</v>
      </c>
      <c r="H810" s="1">
        <v>9.5750200000000003</v>
      </c>
      <c r="J810" s="1">
        <v>181.453217</v>
      </c>
      <c r="L810" s="1">
        <v>827.675659</v>
      </c>
      <c r="N810" s="1">
        <v>10.176558999999999</v>
      </c>
      <c r="P810" s="1">
        <v>161.02976799999999</v>
      </c>
    </row>
    <row r="811" spans="6:16">
      <c r="F811" s="1">
        <v>828.40545699999996</v>
      </c>
      <c r="H811" s="1">
        <v>9.4693559999999994</v>
      </c>
      <c r="J811" s="1">
        <v>181.77516199999999</v>
      </c>
      <c r="L811" s="1">
        <v>828.40545699999996</v>
      </c>
      <c r="N811" s="1">
        <v>10.138958000000001</v>
      </c>
      <c r="P811" s="1">
        <v>160.94299000000001</v>
      </c>
    </row>
    <row r="812" spans="6:16">
      <c r="F812" s="1">
        <v>829.13519299999996</v>
      </c>
      <c r="H812" s="1">
        <v>9.3546359999999993</v>
      </c>
      <c r="J812" s="1">
        <v>182.22288499999999</v>
      </c>
      <c r="L812" s="1">
        <v>829.13519299999996</v>
      </c>
      <c r="N812" s="1">
        <v>10.101939</v>
      </c>
      <c r="P812" s="1">
        <v>160.85576900000001</v>
      </c>
    </row>
    <row r="813" spans="6:16">
      <c r="F813" s="1">
        <v>829.86492899999996</v>
      </c>
      <c r="H813" s="1">
        <v>9.2289200000000005</v>
      </c>
      <c r="J813" s="1">
        <v>182.63713100000001</v>
      </c>
      <c r="L813" s="1">
        <v>829.86492899999996</v>
      </c>
      <c r="N813" s="1">
        <v>10.064842000000001</v>
      </c>
      <c r="P813" s="1">
        <v>160.76649599999999</v>
      </c>
    </row>
    <row r="814" spans="6:16">
      <c r="F814" s="1">
        <v>830.59454300000004</v>
      </c>
      <c r="H814" s="1">
        <v>9.1031890000000004</v>
      </c>
      <c r="J814" s="1">
        <v>183.03707900000001</v>
      </c>
      <c r="L814" s="1">
        <v>830.59454300000004</v>
      </c>
      <c r="N814" s="1">
        <v>10.027832999999999</v>
      </c>
      <c r="P814" s="1">
        <v>160.67552699999999</v>
      </c>
    </row>
    <row r="815" spans="6:16">
      <c r="F815" s="1">
        <v>831.32409700000005</v>
      </c>
      <c r="H815" s="1">
        <v>8.9596540000000005</v>
      </c>
      <c r="J815" s="1">
        <v>183.52919</v>
      </c>
      <c r="L815" s="1">
        <v>831.32409700000005</v>
      </c>
      <c r="N815" s="1">
        <v>9.9909090000000003</v>
      </c>
      <c r="P815" s="1">
        <v>160.58284800000001</v>
      </c>
    </row>
    <row r="816" spans="6:16">
      <c r="F816" s="1">
        <v>832.05364999999995</v>
      </c>
      <c r="H816" s="1">
        <v>8.7948050000000002</v>
      </c>
      <c r="J816" s="1">
        <v>184.013397</v>
      </c>
      <c r="L816" s="1">
        <v>832.05364999999995</v>
      </c>
      <c r="N816" s="1">
        <v>9.9540690000000005</v>
      </c>
      <c r="P816" s="1">
        <v>160.48844299999999</v>
      </c>
    </row>
    <row r="817" spans="6:16">
      <c r="F817" s="1">
        <v>832.78308100000004</v>
      </c>
      <c r="H817" s="1">
        <v>8.6566869999999998</v>
      </c>
      <c r="J817" s="1">
        <v>184.42495700000001</v>
      </c>
      <c r="L817" s="1">
        <v>832.78308100000004</v>
      </c>
      <c r="N817" s="1">
        <v>9.9173220000000004</v>
      </c>
      <c r="P817" s="1">
        <v>160.39231899999999</v>
      </c>
    </row>
    <row r="818" spans="6:16">
      <c r="F818" s="1">
        <v>833.51245100000006</v>
      </c>
      <c r="H818" s="1">
        <v>8.5423259999999992</v>
      </c>
      <c r="J818" s="1">
        <v>184.82736199999999</v>
      </c>
      <c r="L818" s="1">
        <v>833.51245100000006</v>
      </c>
      <c r="N818" s="1">
        <v>9.8806639999999994</v>
      </c>
      <c r="P818" s="1">
        <v>160.29444100000001</v>
      </c>
    </row>
    <row r="819" spans="6:16">
      <c r="F819" s="1">
        <v>834.24176</v>
      </c>
      <c r="H819" s="1">
        <v>8.4122880000000002</v>
      </c>
      <c r="J819" s="1">
        <v>185.29598999999999</v>
      </c>
      <c r="L819" s="1">
        <v>834.24176</v>
      </c>
      <c r="N819" s="1">
        <v>9.8440999999999992</v>
      </c>
      <c r="P819" s="1">
        <v>160.194795</v>
      </c>
    </row>
    <row r="820" spans="6:16">
      <c r="F820" s="1">
        <v>834.97106900000006</v>
      </c>
      <c r="H820" s="1">
        <v>8.2659339999999997</v>
      </c>
      <c r="J820" s="1">
        <v>185.583023</v>
      </c>
      <c r="L820" s="1">
        <v>834.97106900000006</v>
      </c>
      <c r="N820" s="1">
        <v>9.8076299999999996</v>
      </c>
      <c r="P820" s="1">
        <v>160.09336099999999</v>
      </c>
    </row>
    <row r="821" spans="6:16">
      <c r="F821" s="1">
        <v>835.70025599999997</v>
      </c>
      <c r="H821" s="1">
        <v>8.1661959999999993</v>
      </c>
      <c r="J821" s="1">
        <v>185.99854999999999</v>
      </c>
      <c r="L821" s="1">
        <v>835.70025599999997</v>
      </c>
      <c r="N821" s="1">
        <v>9.771255</v>
      </c>
      <c r="P821" s="1">
        <v>159.99014700000001</v>
      </c>
    </row>
    <row r="822" spans="6:16">
      <c r="F822" s="1">
        <v>836.42938200000003</v>
      </c>
      <c r="H822" s="1">
        <v>8.0431620000000006</v>
      </c>
      <c r="J822" s="1">
        <v>186.46104399999999</v>
      </c>
      <c r="L822" s="1">
        <v>836.42938200000003</v>
      </c>
      <c r="N822" s="1">
        <v>9.7349809999999994</v>
      </c>
      <c r="P822" s="1">
        <v>159.885132</v>
      </c>
    </row>
    <row r="823" spans="6:16">
      <c r="F823" s="1">
        <v>837.15844700000002</v>
      </c>
      <c r="H823" s="1">
        <v>7.8990770000000001</v>
      </c>
      <c r="J823" s="1">
        <v>186.77719099999999</v>
      </c>
      <c r="L823" s="1">
        <v>837.15844700000002</v>
      </c>
      <c r="N823" s="1">
        <v>9.6988109999999992</v>
      </c>
      <c r="P823" s="1">
        <v>159.77829800000001</v>
      </c>
    </row>
    <row r="824" spans="6:16">
      <c r="F824" s="1">
        <v>837.88745100000006</v>
      </c>
      <c r="H824" s="1">
        <v>7.7515869999999998</v>
      </c>
      <c r="J824" s="1">
        <v>187.128784</v>
      </c>
      <c r="L824" s="1">
        <v>837.88745100000006</v>
      </c>
      <c r="N824" s="1">
        <v>9.6627399999999994</v>
      </c>
      <c r="P824" s="1">
        <v>159.66962100000001</v>
      </c>
    </row>
    <row r="825" spans="6:16">
      <c r="F825" s="1">
        <v>838.61645499999997</v>
      </c>
      <c r="H825" s="1">
        <v>7.6204700000000001</v>
      </c>
      <c r="J825" s="1">
        <v>187.466736</v>
      </c>
      <c r="L825" s="1">
        <v>838.61645499999997</v>
      </c>
      <c r="N825" s="1">
        <v>9.6267750000000003</v>
      </c>
      <c r="P825" s="1">
        <v>159.55908199999999</v>
      </c>
    </row>
    <row r="826" spans="6:16">
      <c r="F826" s="1">
        <v>839.34533699999997</v>
      </c>
      <c r="H826" s="1">
        <v>7.4607559999999999</v>
      </c>
      <c r="J826" s="1">
        <v>187.87217699999999</v>
      </c>
      <c r="L826" s="1">
        <v>839.34533699999997</v>
      </c>
      <c r="N826" s="1">
        <v>9.5909180000000003</v>
      </c>
      <c r="P826" s="1">
        <v>159.44669500000001</v>
      </c>
    </row>
    <row r="827" spans="6:16">
      <c r="F827" s="1">
        <v>840.07415800000001</v>
      </c>
      <c r="H827" s="1">
        <v>7.3114670000000004</v>
      </c>
      <c r="J827" s="1">
        <v>188.07917800000001</v>
      </c>
      <c r="L827" s="1">
        <v>840.07415800000001</v>
      </c>
      <c r="N827" s="1">
        <v>9.5551689999999994</v>
      </c>
      <c r="P827" s="1">
        <v>159.33243899999999</v>
      </c>
    </row>
    <row r="828" spans="6:16">
      <c r="F828" s="1">
        <v>840.80291699999998</v>
      </c>
      <c r="H828" s="1">
        <v>7.1698269999999997</v>
      </c>
      <c r="J828" s="1">
        <v>188.43640099999999</v>
      </c>
      <c r="L828" s="1">
        <v>840.80291699999998</v>
      </c>
      <c r="N828" s="1">
        <v>9.5195340000000002</v>
      </c>
      <c r="P828" s="1">
        <v>159.21628899999999</v>
      </c>
    </row>
    <row r="829" spans="6:16">
      <c r="F829" s="1">
        <v>841.53161599999999</v>
      </c>
      <c r="H829" s="1">
        <v>7.0387019999999998</v>
      </c>
      <c r="J829" s="1">
        <v>188.93562299999999</v>
      </c>
      <c r="L829" s="1">
        <v>841.53161599999999</v>
      </c>
      <c r="N829" s="1">
        <v>9.4840110000000006</v>
      </c>
      <c r="P829" s="1">
        <v>159.09820999999999</v>
      </c>
    </row>
    <row r="830" spans="6:16">
      <c r="F830" s="1">
        <v>842.26025400000003</v>
      </c>
      <c r="H830" s="1">
        <v>6.9229919999999998</v>
      </c>
      <c r="J830" s="1">
        <v>189.35211200000001</v>
      </c>
      <c r="L830" s="1">
        <v>842.26025400000003</v>
      </c>
      <c r="N830" s="1">
        <v>9.4486030000000003</v>
      </c>
      <c r="P830" s="1">
        <v>158.978216</v>
      </c>
    </row>
    <row r="831" spans="6:16">
      <c r="F831" s="1">
        <v>842.98889199999996</v>
      </c>
      <c r="H831" s="1">
        <v>6.7850089999999996</v>
      </c>
      <c r="J831" s="1">
        <v>189.791855</v>
      </c>
      <c r="L831" s="1">
        <v>842.98889199999996</v>
      </c>
      <c r="N831" s="1">
        <v>9.4133099999999992</v>
      </c>
      <c r="P831" s="1">
        <v>158.85629299999999</v>
      </c>
    </row>
    <row r="832" spans="6:16">
      <c r="F832" s="1">
        <v>843.71740699999998</v>
      </c>
      <c r="H832" s="1">
        <v>6.6357900000000001</v>
      </c>
      <c r="J832" s="1">
        <v>190.291641</v>
      </c>
      <c r="L832" s="1">
        <v>843.71740699999998</v>
      </c>
      <c r="N832" s="1">
        <v>9.3781400000000001</v>
      </c>
      <c r="P832" s="1">
        <v>158.732417</v>
      </c>
    </row>
    <row r="833" spans="6:16">
      <c r="F833" s="1">
        <v>844.44586200000003</v>
      </c>
      <c r="H833" s="1">
        <v>6.5062480000000003</v>
      </c>
      <c r="J833" s="1">
        <v>190.83677700000001</v>
      </c>
      <c r="L833" s="1">
        <v>844.44586200000003</v>
      </c>
      <c r="N833" s="1">
        <v>9.3430920000000004</v>
      </c>
      <c r="P833" s="1">
        <v>158.60657499999999</v>
      </c>
    </row>
    <row r="834" spans="6:16">
      <c r="F834" s="1">
        <v>845.17425500000002</v>
      </c>
      <c r="H834" s="1">
        <v>6.3466909999999999</v>
      </c>
      <c r="J834" s="1">
        <v>191.03147899999999</v>
      </c>
      <c r="L834" s="1">
        <v>845.17425500000002</v>
      </c>
      <c r="N834" s="1">
        <v>9.3081669999999992</v>
      </c>
      <c r="P834" s="1">
        <v>158.47875500000001</v>
      </c>
    </row>
    <row r="835" spans="6:16">
      <c r="F835" s="1">
        <v>845.90258800000004</v>
      </c>
      <c r="H835" s="1">
        <v>6.1987439999999996</v>
      </c>
      <c r="J835" s="1">
        <v>191.39601099999999</v>
      </c>
      <c r="L835" s="1">
        <v>845.90258800000004</v>
      </c>
      <c r="N835" s="1">
        <v>9.2733690000000006</v>
      </c>
      <c r="P835" s="1">
        <v>158.34894199999999</v>
      </c>
    </row>
    <row r="836" spans="6:16">
      <c r="F836" s="1">
        <v>846.63085899999999</v>
      </c>
      <c r="H836" s="1">
        <v>6.0547029999999999</v>
      </c>
      <c r="J836" s="1">
        <v>191.542664</v>
      </c>
      <c r="L836" s="1">
        <v>846.63085899999999</v>
      </c>
      <c r="N836" s="1">
        <v>9.2387010000000007</v>
      </c>
      <c r="P836" s="1">
        <v>158.217118</v>
      </c>
    </row>
    <row r="837" spans="6:16">
      <c r="F837" s="1">
        <v>847.35906999999997</v>
      </c>
      <c r="H837" s="1">
        <v>5.8978679999999999</v>
      </c>
      <c r="J837" s="1">
        <v>191.81449900000001</v>
      </c>
      <c r="L837" s="1">
        <v>847.35906999999997</v>
      </c>
      <c r="N837" s="1">
        <v>9.2041660000000007</v>
      </c>
      <c r="P837" s="1">
        <v>158.08327800000001</v>
      </c>
    </row>
    <row r="838" spans="6:16">
      <c r="F838" s="1">
        <v>848.087219</v>
      </c>
      <c r="H838" s="1">
        <v>5.7377029999999998</v>
      </c>
      <c r="J838" s="1">
        <v>191.88708500000001</v>
      </c>
      <c r="L838" s="1">
        <v>848.087219</v>
      </c>
      <c r="N838" s="1">
        <v>9.1697640000000007</v>
      </c>
      <c r="P838" s="1">
        <v>157.94740999999999</v>
      </c>
    </row>
    <row r="839" spans="6:16">
      <c r="F839" s="1">
        <v>848.81530799999996</v>
      </c>
      <c r="H839" s="1">
        <v>5.6018749999999997</v>
      </c>
      <c r="J839" s="1">
        <v>192.29426599999999</v>
      </c>
      <c r="L839" s="1">
        <v>848.81530799999996</v>
      </c>
      <c r="N839" s="1">
        <v>9.1355690000000003</v>
      </c>
      <c r="P839" s="1">
        <v>157.80978099999999</v>
      </c>
    </row>
    <row r="840" spans="6:16">
      <c r="F840" s="1">
        <v>849.54333499999996</v>
      </c>
      <c r="H840" s="1">
        <v>5.4349069999999999</v>
      </c>
      <c r="J840" s="1">
        <v>192.76290900000001</v>
      </c>
      <c r="L840" s="1">
        <v>849.54333499999996</v>
      </c>
      <c r="N840" s="1">
        <v>9.1007949999999997</v>
      </c>
      <c r="P840" s="1">
        <v>157.66709700000001</v>
      </c>
    </row>
    <row r="841" spans="6:16">
      <c r="F841" s="1">
        <v>850.27130099999999</v>
      </c>
      <c r="H841" s="1">
        <v>5.2773440000000003</v>
      </c>
      <c r="J841" s="1">
        <v>193.25190699999999</v>
      </c>
      <c r="L841" s="1">
        <v>850.27130099999999</v>
      </c>
      <c r="N841" s="1">
        <v>9.0683050000000005</v>
      </c>
      <c r="P841" s="1">
        <v>157.531319</v>
      </c>
    </row>
    <row r="842" spans="6:16">
      <c r="F842" s="1">
        <v>850.99920699999996</v>
      </c>
      <c r="H842" s="1">
        <v>5.1470500000000001</v>
      </c>
      <c r="J842" s="1">
        <v>193.73117099999999</v>
      </c>
      <c r="L842" s="1">
        <v>850.99920699999996</v>
      </c>
      <c r="N842" s="1">
        <v>9.0387140000000006</v>
      </c>
      <c r="P842" s="1">
        <v>157.405451</v>
      </c>
    </row>
    <row r="843" spans="6:16">
      <c r="F843" s="1">
        <v>851.72705099999996</v>
      </c>
      <c r="H843" s="1">
        <v>4.9802860000000004</v>
      </c>
      <c r="J843" s="1">
        <v>194.42515599999999</v>
      </c>
      <c r="L843" s="1">
        <v>851.72705099999996</v>
      </c>
      <c r="N843" s="1">
        <v>9.0087689999999991</v>
      </c>
      <c r="P843" s="1">
        <v>157.275834</v>
      </c>
    </row>
    <row r="844" spans="6:16">
      <c r="F844" s="1">
        <v>852.45483400000001</v>
      </c>
      <c r="H844" s="1">
        <v>4.828729</v>
      </c>
      <c r="J844" s="1">
        <v>194.830231</v>
      </c>
      <c r="L844" s="1">
        <v>852.45483400000001</v>
      </c>
      <c r="N844" s="1">
        <v>8.9789589999999997</v>
      </c>
      <c r="P844" s="1">
        <v>157.144487</v>
      </c>
    </row>
    <row r="845" spans="6:16">
      <c r="F845" s="1">
        <v>853.18255599999998</v>
      </c>
      <c r="H845" s="1">
        <v>4.6852169999999997</v>
      </c>
      <c r="J845" s="1">
        <v>195.134064</v>
      </c>
      <c r="L845" s="1">
        <v>853.18255599999998</v>
      </c>
      <c r="N845" s="1">
        <v>8.9492860000000007</v>
      </c>
      <c r="P845" s="1">
        <v>157.011415</v>
      </c>
    </row>
    <row r="846" spans="6:16">
      <c r="F846" s="1">
        <v>853.91015600000003</v>
      </c>
      <c r="H846" s="1">
        <v>4.5395279999999998</v>
      </c>
      <c r="J846" s="1">
        <v>195.69390899999999</v>
      </c>
      <c r="L846" s="1">
        <v>853.91015600000003</v>
      </c>
      <c r="N846" s="1">
        <v>8.91981</v>
      </c>
      <c r="P846" s="1">
        <v>156.87625199999999</v>
      </c>
    </row>
    <row r="847" spans="6:16">
      <c r="F847" s="1">
        <v>854.63775599999997</v>
      </c>
      <c r="H847" s="1">
        <v>4.3836690000000003</v>
      </c>
      <c r="J847" s="1">
        <v>196.34672499999999</v>
      </c>
      <c r="L847" s="1">
        <v>854.63775599999997</v>
      </c>
      <c r="N847" s="1">
        <v>8.8895389999999992</v>
      </c>
      <c r="P847" s="1">
        <v>156.745824</v>
      </c>
    </row>
    <row r="848" spans="6:16">
      <c r="F848" s="1">
        <v>855.36529499999995</v>
      </c>
      <c r="H848" s="1">
        <v>4.234953</v>
      </c>
      <c r="J848" s="1">
        <v>196.90640300000001</v>
      </c>
      <c r="L848" s="1">
        <v>855.36529499999995</v>
      </c>
      <c r="N848" s="1">
        <v>8.8631239999999991</v>
      </c>
      <c r="P848" s="1">
        <v>156.58774299999999</v>
      </c>
    </row>
    <row r="849" spans="6:16">
      <c r="F849" s="1">
        <v>856.09277299999997</v>
      </c>
      <c r="H849" s="1">
        <v>4.0625229999999997</v>
      </c>
      <c r="J849" s="1">
        <v>197.284897</v>
      </c>
      <c r="L849" s="1">
        <v>856.09277299999997</v>
      </c>
      <c r="N849" s="1">
        <v>8.8408200000000008</v>
      </c>
      <c r="P849" s="1">
        <v>156.40095299999999</v>
      </c>
    </row>
    <row r="850" spans="6:16">
      <c r="F850" s="1">
        <v>856.82012899999995</v>
      </c>
      <c r="H850" s="1">
        <v>3.9090229999999999</v>
      </c>
      <c r="J850" s="1">
        <v>197.79252600000001</v>
      </c>
      <c r="L850" s="1">
        <v>856.82012899999995</v>
      </c>
      <c r="N850" s="1">
        <v>8.8183919999999993</v>
      </c>
      <c r="P850" s="1">
        <v>156.21512899999999</v>
      </c>
    </row>
    <row r="851" spans="6:16">
      <c r="F851" s="1">
        <v>857.54748500000005</v>
      </c>
      <c r="H851" s="1">
        <v>3.7418680000000002</v>
      </c>
      <c r="J851" s="1">
        <v>197.98765599999999</v>
      </c>
      <c r="L851" s="1">
        <v>857.54748500000005</v>
      </c>
      <c r="N851" s="1">
        <v>8.7962500000000006</v>
      </c>
      <c r="P851" s="1">
        <v>156.027345</v>
      </c>
    </row>
    <row r="852" spans="6:16">
      <c r="F852" s="1">
        <v>858.27477999999996</v>
      </c>
      <c r="H852" s="1">
        <v>3.5760079999999999</v>
      </c>
      <c r="J852" s="1">
        <v>198.19426000000001</v>
      </c>
      <c r="L852" s="1">
        <v>858.27477999999996</v>
      </c>
      <c r="N852" s="1">
        <v>8.7743380000000002</v>
      </c>
      <c r="P852" s="1">
        <v>155.83807200000001</v>
      </c>
    </row>
    <row r="853" spans="6:16">
      <c r="F853" s="1">
        <v>859.00195299999996</v>
      </c>
      <c r="H853" s="1">
        <v>3.4254380000000002</v>
      </c>
      <c r="J853" s="1">
        <v>198.05355800000001</v>
      </c>
      <c r="L853" s="1">
        <v>859.00195299999996</v>
      </c>
      <c r="N853" s="1">
        <v>8.7526740000000007</v>
      </c>
      <c r="P853" s="1">
        <v>155.64723599999999</v>
      </c>
    </row>
    <row r="854" spans="6:16">
      <c r="F854" s="1">
        <v>859.72912599999995</v>
      </c>
      <c r="H854" s="1">
        <v>3.277218</v>
      </c>
      <c r="J854" s="1">
        <v>198.23558</v>
      </c>
      <c r="L854" s="1">
        <v>859.72912599999995</v>
      </c>
      <c r="N854" s="1">
        <v>8.7312539999999998</v>
      </c>
      <c r="P854" s="1">
        <v>155.45479499999999</v>
      </c>
    </row>
    <row r="855" spans="6:16">
      <c r="F855" s="1">
        <v>860.45623799999998</v>
      </c>
      <c r="H855" s="1">
        <v>3.0987830000000001</v>
      </c>
      <c r="J855" s="1">
        <v>198.417709</v>
      </c>
      <c r="L855" s="1">
        <v>860.45623799999998</v>
      </c>
      <c r="N855" s="1">
        <v>8.7100810000000006</v>
      </c>
      <c r="P855" s="1">
        <v>155.260784</v>
      </c>
    </row>
    <row r="856" spans="6:16">
      <c r="F856" s="1">
        <v>861.18322799999999</v>
      </c>
      <c r="H856" s="1">
        <v>2.9366669999999999</v>
      </c>
      <c r="J856" s="1">
        <v>199.05290199999999</v>
      </c>
      <c r="L856" s="1">
        <v>861.18322799999999</v>
      </c>
      <c r="N856" s="1">
        <v>8.6891599999999993</v>
      </c>
      <c r="P856" s="1">
        <v>155.06523200000001</v>
      </c>
    </row>
    <row r="857" spans="6:16">
      <c r="F857" s="1">
        <v>861.91021699999999</v>
      </c>
      <c r="H857" s="1">
        <v>2.7427899999999998</v>
      </c>
      <c r="J857" s="1">
        <v>199.22508199999999</v>
      </c>
      <c r="L857" s="1">
        <v>861.91021699999999</v>
      </c>
      <c r="N857" s="1">
        <v>8.6684929999999998</v>
      </c>
      <c r="P857" s="1">
        <v>154.868112</v>
      </c>
    </row>
    <row r="858" spans="6:16">
      <c r="F858" s="1">
        <v>862.63708499999996</v>
      </c>
      <c r="H858" s="1">
        <v>2.5696110000000001</v>
      </c>
      <c r="J858" s="1">
        <v>200.00176999999999</v>
      </c>
      <c r="L858" s="1">
        <v>862.63708499999996</v>
      </c>
      <c r="N858" s="1">
        <v>8.6480820000000005</v>
      </c>
      <c r="P858" s="1">
        <v>154.66948400000001</v>
      </c>
    </row>
    <row r="859" spans="6:16">
      <c r="F859" s="1">
        <v>863.36389199999996</v>
      </c>
      <c r="H859" s="1">
        <v>2.392512</v>
      </c>
      <c r="J859" s="1">
        <v>200.877274</v>
      </c>
      <c r="L859" s="1">
        <v>863.36389199999996</v>
      </c>
      <c r="N859" s="1">
        <v>8.6279280000000007</v>
      </c>
      <c r="P859" s="1">
        <v>154.469312</v>
      </c>
    </row>
    <row r="860" spans="6:16">
      <c r="F860" s="1">
        <v>864.09069799999997</v>
      </c>
      <c r="H860" s="1">
        <v>2.2347890000000001</v>
      </c>
      <c r="J860" s="1">
        <v>201.39601099999999</v>
      </c>
      <c r="L860" s="1">
        <v>864.09069799999997</v>
      </c>
      <c r="N860" s="1">
        <v>8.6080310000000004</v>
      </c>
      <c r="P860" s="1">
        <v>154.26759100000001</v>
      </c>
    </row>
    <row r="861" spans="6:16">
      <c r="F861" s="1">
        <v>864.81738299999995</v>
      </c>
      <c r="H861" s="1">
        <v>2.0624850000000001</v>
      </c>
      <c r="J861" s="1">
        <v>201.076538</v>
      </c>
      <c r="L861" s="1">
        <v>864.81738299999995</v>
      </c>
      <c r="N861" s="1">
        <v>8.5883939999999992</v>
      </c>
      <c r="P861" s="1">
        <v>154.06439399999999</v>
      </c>
    </row>
    <row r="862" spans="6:16">
      <c r="F862" s="1">
        <v>865.54400599999997</v>
      </c>
      <c r="H862" s="1">
        <v>1.901241</v>
      </c>
      <c r="J862" s="1">
        <v>201.79655500000001</v>
      </c>
      <c r="L862" s="1">
        <v>865.54400599999997</v>
      </c>
      <c r="N862" s="1">
        <v>8.5690190000000008</v>
      </c>
      <c r="P862" s="1">
        <v>153.859713</v>
      </c>
    </row>
    <row r="863" spans="6:16">
      <c r="F863" s="1">
        <v>866.27062999999998</v>
      </c>
      <c r="H863" s="1">
        <v>1.7426330000000001</v>
      </c>
      <c r="J863" s="1">
        <v>201.911697</v>
      </c>
      <c r="L863" s="1">
        <v>866.27062999999998</v>
      </c>
      <c r="N863" s="1">
        <v>8.5499080000000003</v>
      </c>
      <c r="P863" s="1">
        <v>153.65353300000001</v>
      </c>
    </row>
    <row r="864" spans="6:16">
      <c r="F864" s="1">
        <v>866.99713099999997</v>
      </c>
      <c r="H864" s="1">
        <v>1.572702</v>
      </c>
      <c r="J864" s="1">
        <v>202.38180500000001</v>
      </c>
      <c r="L864" s="1">
        <v>866.99713099999997</v>
      </c>
      <c r="N864" s="1">
        <v>8.5310670000000002</v>
      </c>
      <c r="P864" s="1">
        <v>153.44590199999999</v>
      </c>
    </row>
    <row r="865" spans="6:16">
      <c r="F865" s="1">
        <v>867.72357199999999</v>
      </c>
      <c r="H865" s="1">
        <v>1.3996059999999999</v>
      </c>
      <c r="J865" s="1">
        <v>202.03431699999999</v>
      </c>
      <c r="L865" s="1">
        <v>867.72357199999999</v>
      </c>
      <c r="N865" s="1">
        <v>8.5124899999999997</v>
      </c>
      <c r="P865" s="1">
        <v>153.23684</v>
      </c>
    </row>
    <row r="866" spans="6:16">
      <c r="F866" s="1">
        <v>868.44995100000006</v>
      </c>
      <c r="H866" s="1">
        <v>1.195273</v>
      </c>
      <c r="J866" s="1">
        <v>202.04148900000001</v>
      </c>
      <c r="L866" s="1">
        <v>868.44995100000006</v>
      </c>
      <c r="N866" s="1">
        <v>8.4941840000000006</v>
      </c>
      <c r="P866" s="1">
        <v>153.02632</v>
      </c>
    </row>
    <row r="867" spans="6:16">
      <c r="F867" s="1">
        <v>869.17627000000005</v>
      </c>
      <c r="H867" s="1">
        <v>1.0312790000000001</v>
      </c>
      <c r="J867" s="1">
        <v>201.69842499999999</v>
      </c>
      <c r="L867" s="1">
        <v>869.17627000000005</v>
      </c>
      <c r="N867" s="1">
        <v>8.4761480000000002</v>
      </c>
      <c r="P867" s="1">
        <v>152.814358</v>
      </c>
    </row>
    <row r="868" spans="6:16">
      <c r="F868" s="1">
        <v>869.90252699999996</v>
      </c>
      <c r="H868" s="1">
        <v>0.82524900000000001</v>
      </c>
      <c r="J868" s="1">
        <v>202.54255699999999</v>
      </c>
      <c r="L868" s="1">
        <v>869.90252699999996</v>
      </c>
      <c r="N868" s="1">
        <v>8.4583849999999998</v>
      </c>
      <c r="P868" s="1">
        <v>152.600998</v>
      </c>
    </row>
    <row r="869" spans="6:16">
      <c r="F869" s="1">
        <v>870.62872300000004</v>
      </c>
      <c r="H869" s="1">
        <v>0.643181</v>
      </c>
      <c r="J869" s="1">
        <v>199.07955899999999</v>
      </c>
      <c r="L869" s="1">
        <v>870.62872300000004</v>
      </c>
      <c r="N869" s="1">
        <v>8.4409019999999995</v>
      </c>
      <c r="P869" s="1">
        <v>152.38624999999999</v>
      </c>
    </row>
    <row r="870" spans="6:16">
      <c r="F870" s="1">
        <v>871.35485800000004</v>
      </c>
      <c r="H870" s="1">
        <v>0.45647799999999999</v>
      </c>
      <c r="J870" s="1">
        <v>196.36978099999999</v>
      </c>
      <c r="L870" s="1">
        <v>871.35485800000004</v>
      </c>
      <c r="N870" s="1">
        <v>8.4236930000000001</v>
      </c>
      <c r="P870" s="1">
        <v>152.17012800000001</v>
      </c>
    </row>
    <row r="871" spans="6:16">
      <c r="F871" s="1">
        <v>872.08093299999996</v>
      </c>
      <c r="H871" s="1">
        <v>0.30411899999999997</v>
      </c>
      <c r="J871" s="1">
        <v>196.954758</v>
      </c>
      <c r="L871" s="1">
        <v>872.08093299999996</v>
      </c>
      <c r="N871" s="1">
        <v>8.4067600000000002</v>
      </c>
      <c r="P871" s="1">
        <v>151.95264700000001</v>
      </c>
    </row>
    <row r="872" spans="6:16">
      <c r="F872" s="1">
        <v>872.80694600000004</v>
      </c>
      <c r="H872" s="1">
        <v>0.145897</v>
      </c>
      <c r="J872" s="1">
        <v>171.78009</v>
      </c>
      <c r="L872" s="1">
        <v>872.80694600000004</v>
      </c>
      <c r="N872" s="1">
        <v>8.3901090000000007</v>
      </c>
      <c r="P872" s="1">
        <v>151.73382799999999</v>
      </c>
    </row>
    <row r="873" spans="6:16">
      <c r="F873" s="1">
        <v>873.53289800000005</v>
      </c>
      <c r="H873" s="1">
        <v>0.12132800000000001</v>
      </c>
      <c r="J873" s="1">
        <v>108.98687</v>
      </c>
      <c r="L873" s="1">
        <v>873.53289800000005</v>
      </c>
      <c r="N873" s="1">
        <v>8.374117</v>
      </c>
      <c r="P873" s="1">
        <v>151.514319</v>
      </c>
    </row>
    <row r="874" spans="6:16">
      <c r="F874" s="1">
        <v>874.25872800000002</v>
      </c>
      <c r="H874" s="1">
        <v>0.211423</v>
      </c>
      <c r="J874" s="1">
        <v>66.509765999999999</v>
      </c>
      <c r="L874" s="1">
        <v>874.25872800000002</v>
      </c>
      <c r="N874" s="1">
        <v>8.3572839999999999</v>
      </c>
      <c r="P874" s="1">
        <v>151.29154700000001</v>
      </c>
    </row>
    <row r="875" spans="6:16">
      <c r="F875" s="1">
        <v>874.98455799999999</v>
      </c>
      <c r="H875" s="1">
        <v>0.33695799999999998</v>
      </c>
      <c r="J875" s="1">
        <v>46.085155</v>
      </c>
      <c r="L875" s="1">
        <v>874.98455799999999</v>
      </c>
      <c r="N875" s="1">
        <v>8.3417270000000006</v>
      </c>
      <c r="P875" s="1">
        <v>151.069231</v>
      </c>
    </row>
    <row r="876" spans="6:16">
      <c r="F876" s="1">
        <v>875.71032700000001</v>
      </c>
      <c r="H876" s="1">
        <v>0.50936300000000001</v>
      </c>
      <c r="J876" s="1">
        <v>43.373157999999997</v>
      </c>
      <c r="L876" s="1">
        <v>875.71032700000001</v>
      </c>
      <c r="N876" s="1">
        <v>8.3374330000000008</v>
      </c>
      <c r="P876" s="1">
        <v>150.86655099999999</v>
      </c>
    </row>
    <row r="877" spans="6:16">
      <c r="F877" s="1">
        <v>876.43597399999999</v>
      </c>
      <c r="H877" s="1">
        <v>0.68192900000000001</v>
      </c>
      <c r="J877" s="1">
        <v>38.483035999999998</v>
      </c>
      <c r="L877" s="1">
        <v>876.43597399999999</v>
      </c>
      <c r="N877" s="1">
        <v>8.3347289999999994</v>
      </c>
      <c r="P877" s="1">
        <v>150.666417</v>
      </c>
    </row>
    <row r="878" spans="6:16">
      <c r="F878" s="1">
        <v>877.16162099999997</v>
      </c>
      <c r="H878" s="1">
        <v>0.88124000000000002</v>
      </c>
      <c r="J878" s="1">
        <v>35.310397999999999</v>
      </c>
      <c r="L878" s="1">
        <v>877.16162099999997</v>
      </c>
      <c r="N878" s="1">
        <v>8.3311419999999998</v>
      </c>
      <c r="P878" s="1">
        <v>150.46405999999999</v>
      </c>
    </row>
    <row r="879" spans="6:16">
      <c r="F879" s="1">
        <v>877.88714600000003</v>
      </c>
      <c r="H879" s="1">
        <v>1.084384</v>
      </c>
      <c r="J879" s="1">
        <v>33.604667999999997</v>
      </c>
      <c r="L879" s="1">
        <v>877.88714600000003</v>
      </c>
      <c r="N879" s="1">
        <v>8.328201</v>
      </c>
      <c r="P879" s="1">
        <v>150.26251400000001</v>
      </c>
    </row>
    <row r="880" spans="6:16">
      <c r="F880" s="1">
        <v>878.61267099999998</v>
      </c>
      <c r="H880" s="1">
        <v>1.3100290000000001</v>
      </c>
      <c r="J880" s="1">
        <v>34.593113000000002</v>
      </c>
      <c r="L880" s="1">
        <v>878.61267099999998</v>
      </c>
      <c r="N880" s="1">
        <v>8.3255280000000003</v>
      </c>
      <c r="P880" s="1">
        <v>150.061049</v>
      </c>
    </row>
    <row r="881" spans="6:16">
      <c r="F881" s="1">
        <v>879.33807400000001</v>
      </c>
      <c r="H881" s="1">
        <v>1.525288</v>
      </c>
      <c r="J881" s="1">
        <v>35.373161000000003</v>
      </c>
      <c r="L881" s="1">
        <v>879.33807400000001</v>
      </c>
      <c r="N881" s="1">
        <v>8.3231249999999992</v>
      </c>
      <c r="P881" s="1">
        <v>149.859701</v>
      </c>
    </row>
    <row r="882" spans="6:16">
      <c r="F882" s="1">
        <v>880.06341599999996</v>
      </c>
      <c r="H882" s="1">
        <v>1.708758</v>
      </c>
      <c r="J882" s="1">
        <v>36.255985000000003</v>
      </c>
      <c r="L882" s="1">
        <v>880.06341599999996</v>
      </c>
      <c r="N882" s="1">
        <v>8.3209920000000004</v>
      </c>
      <c r="P882" s="1">
        <v>149.65848099999999</v>
      </c>
    </row>
    <row r="883" spans="6:16">
      <c r="F883" s="1">
        <v>880.78869599999996</v>
      </c>
      <c r="H883" s="1">
        <v>1.916202</v>
      </c>
      <c r="J883" s="1">
        <v>36.533450999999999</v>
      </c>
      <c r="L883" s="1">
        <v>880.78869599999996</v>
      </c>
      <c r="N883" s="1">
        <v>8.3191260000000007</v>
      </c>
      <c r="P883" s="1">
        <v>149.45744199999999</v>
      </c>
    </row>
    <row r="884" spans="6:16">
      <c r="F884" s="1">
        <v>881.51397699999995</v>
      </c>
      <c r="H884" s="1">
        <v>2.1033189999999999</v>
      </c>
      <c r="J884" s="1">
        <v>36.937660000000001</v>
      </c>
      <c r="L884" s="1">
        <v>881.51397699999995</v>
      </c>
      <c r="N884" s="1">
        <v>8.3175260000000009</v>
      </c>
      <c r="P884" s="1">
        <v>149.25654900000001</v>
      </c>
    </row>
    <row r="885" spans="6:16">
      <c r="F885" s="1">
        <v>882.23913600000003</v>
      </c>
      <c r="H885" s="1">
        <v>2.2658040000000002</v>
      </c>
      <c r="J885" s="1">
        <v>36.805317000000002</v>
      </c>
      <c r="L885" s="1">
        <v>882.23913600000003</v>
      </c>
      <c r="N885" s="1">
        <v>8.3161930000000002</v>
      </c>
      <c r="P885" s="1">
        <v>149.05587499999999</v>
      </c>
    </row>
    <row r="886" spans="6:16">
      <c r="F886" s="1">
        <v>882.96423300000004</v>
      </c>
      <c r="H886" s="1">
        <v>2.4529930000000002</v>
      </c>
      <c r="J886" s="1">
        <v>36.960251</v>
      </c>
      <c r="L886" s="1">
        <v>882.96423300000004</v>
      </c>
      <c r="N886" s="1">
        <v>8.3151259999999994</v>
      </c>
      <c r="P886" s="1">
        <v>148.85543799999999</v>
      </c>
    </row>
    <row r="887" spans="6:16">
      <c r="F887" s="1">
        <v>883.68926999999996</v>
      </c>
      <c r="H887" s="1">
        <v>2.653851</v>
      </c>
      <c r="J887" s="1">
        <v>36.586891000000001</v>
      </c>
      <c r="L887" s="1">
        <v>883.68926999999996</v>
      </c>
      <c r="N887" s="1">
        <v>8.3143600000000006</v>
      </c>
      <c r="P887" s="1">
        <v>148.65581700000001</v>
      </c>
    </row>
    <row r="888" spans="6:16">
      <c r="F888" s="1">
        <v>884.41424600000005</v>
      </c>
      <c r="H888" s="1">
        <v>2.8553090000000001</v>
      </c>
      <c r="J888" s="1">
        <v>37.202643999999999</v>
      </c>
      <c r="L888" s="1">
        <v>884.41424600000005</v>
      </c>
      <c r="N888" s="1">
        <v>8.3137170000000005</v>
      </c>
      <c r="P888" s="1">
        <v>148.45435599999999</v>
      </c>
    </row>
    <row r="889" spans="6:16">
      <c r="F889" s="1">
        <v>885.13909899999999</v>
      </c>
      <c r="H889" s="1">
        <v>3.0747409999999999</v>
      </c>
      <c r="J889" s="1">
        <v>37.728729000000001</v>
      </c>
      <c r="L889" s="1">
        <v>885.13909899999999</v>
      </c>
      <c r="N889" s="1">
        <v>8.3136240000000008</v>
      </c>
      <c r="P889" s="1">
        <v>148.25755699999999</v>
      </c>
    </row>
    <row r="890" spans="6:16">
      <c r="F890" s="1">
        <v>885.86395300000004</v>
      </c>
      <c r="H890" s="1">
        <v>3.278289</v>
      </c>
      <c r="J890" s="1">
        <v>38.812736999999998</v>
      </c>
      <c r="L890" s="1">
        <v>885.86395300000004</v>
      </c>
      <c r="N890" s="1">
        <v>8.3149060000000006</v>
      </c>
      <c r="P890" s="1">
        <v>148.07860400000001</v>
      </c>
    </row>
    <row r="891" spans="6:16">
      <c r="F891" s="1">
        <v>886.58874500000002</v>
      </c>
      <c r="H891" s="1">
        <v>3.4595530000000001</v>
      </c>
      <c r="J891" s="1">
        <v>38.987881000000002</v>
      </c>
      <c r="L891" s="1">
        <v>886.58874500000002</v>
      </c>
      <c r="N891" s="1">
        <v>8.3181499999999993</v>
      </c>
      <c r="P891" s="1">
        <v>147.927729</v>
      </c>
    </row>
    <row r="892" spans="6:16">
      <c r="F892" s="1">
        <v>887.31341599999996</v>
      </c>
      <c r="H892" s="1">
        <v>3.660237</v>
      </c>
      <c r="J892" s="1">
        <v>39.495654999999999</v>
      </c>
      <c r="L892" s="1">
        <v>887.31341599999996</v>
      </c>
      <c r="N892" s="1">
        <v>8.3220039999999997</v>
      </c>
      <c r="P892" s="1">
        <v>147.78449499999999</v>
      </c>
    </row>
    <row r="893" spans="6:16">
      <c r="F893" s="1">
        <v>888.03808600000002</v>
      </c>
      <c r="H893" s="1">
        <v>3.8372670000000002</v>
      </c>
      <c r="J893" s="1">
        <v>40.240046999999997</v>
      </c>
      <c r="L893" s="1">
        <v>888.03808600000002</v>
      </c>
      <c r="N893" s="1">
        <v>8.3258259999999993</v>
      </c>
      <c r="P893" s="1">
        <v>147.63872799999999</v>
      </c>
    </row>
    <row r="894" spans="6:16">
      <c r="F894" s="1">
        <v>888.76269500000001</v>
      </c>
      <c r="H894" s="1">
        <v>3.9947409999999999</v>
      </c>
      <c r="J894" s="1">
        <v>40.669803999999999</v>
      </c>
      <c r="L894" s="1">
        <v>888.76269500000001</v>
      </c>
      <c r="N894" s="1">
        <v>8.3298660000000009</v>
      </c>
      <c r="P894" s="1">
        <v>147.494551</v>
      </c>
    </row>
    <row r="895" spans="6:16">
      <c r="F895" s="1">
        <v>889.48718299999996</v>
      </c>
      <c r="H895" s="1">
        <v>4.1950810000000001</v>
      </c>
      <c r="J895" s="1">
        <v>40.677517000000002</v>
      </c>
      <c r="L895" s="1">
        <v>889.48718299999996</v>
      </c>
      <c r="N895" s="1">
        <v>8.3340700000000005</v>
      </c>
      <c r="P895" s="1">
        <v>147.35111000000001</v>
      </c>
    </row>
    <row r="896" spans="6:16">
      <c r="F896" s="1">
        <v>890.21160899999995</v>
      </c>
      <c r="H896" s="1">
        <v>4.4232209999999998</v>
      </c>
      <c r="J896" s="1">
        <v>41.485045999999997</v>
      </c>
      <c r="L896" s="1">
        <v>890.21160899999995</v>
      </c>
      <c r="N896" s="1">
        <v>8.3384389999999993</v>
      </c>
      <c r="P896" s="1">
        <v>147.208403</v>
      </c>
    </row>
    <row r="897" spans="6:16">
      <c r="F897" s="1">
        <v>890.93603499999995</v>
      </c>
      <c r="H897" s="1">
        <v>4.6215849999999996</v>
      </c>
      <c r="J897" s="1">
        <v>41.937401000000001</v>
      </c>
      <c r="L897" s="1">
        <v>890.93603499999995</v>
      </c>
      <c r="N897" s="1">
        <v>8.3429730000000006</v>
      </c>
      <c r="P897" s="1">
        <v>147.06643199999999</v>
      </c>
    </row>
    <row r="898" spans="6:16">
      <c r="F898" s="1">
        <v>891.66033900000002</v>
      </c>
      <c r="H898" s="1">
        <v>4.8148879999999998</v>
      </c>
      <c r="J898" s="1">
        <v>42.030754000000002</v>
      </c>
      <c r="L898" s="1">
        <v>891.66033900000002</v>
      </c>
      <c r="N898" s="1">
        <v>8.347664</v>
      </c>
      <c r="P898" s="1">
        <v>146.92522099999999</v>
      </c>
    </row>
    <row r="899" spans="6:16">
      <c r="F899" s="1">
        <v>892.38458300000002</v>
      </c>
      <c r="H899" s="1">
        <v>5.0256679999999996</v>
      </c>
      <c r="J899" s="1">
        <v>42.752429999999997</v>
      </c>
      <c r="L899" s="1">
        <v>892.38458300000002</v>
      </c>
      <c r="N899" s="1">
        <v>8.3525139999999993</v>
      </c>
      <c r="P899" s="1">
        <v>146.78476699999999</v>
      </c>
    </row>
    <row r="900" spans="6:16">
      <c r="F900" s="1">
        <v>893.10876499999995</v>
      </c>
      <c r="H900" s="1">
        <v>5.2205719999999998</v>
      </c>
      <c r="J900" s="1">
        <v>43.323642999999997</v>
      </c>
      <c r="L900" s="1">
        <v>893.10876499999995</v>
      </c>
      <c r="N900" s="1">
        <v>8.3575219999999995</v>
      </c>
      <c r="P900" s="1">
        <v>146.64509000000001</v>
      </c>
    </row>
    <row r="901" spans="6:16">
      <c r="F901" s="1">
        <v>893.83288600000003</v>
      </c>
      <c r="H901" s="1">
        <v>5.4048030000000002</v>
      </c>
      <c r="J901" s="1">
        <v>43.693378000000003</v>
      </c>
      <c r="L901" s="1">
        <v>893.83288600000003</v>
      </c>
      <c r="N901" s="1">
        <v>8.3626850000000008</v>
      </c>
      <c r="P901" s="1">
        <v>146.506214</v>
      </c>
    </row>
    <row r="902" spans="6:16">
      <c r="F902" s="1">
        <v>894.55694600000004</v>
      </c>
      <c r="H902" s="1">
        <v>5.5848079999999998</v>
      </c>
      <c r="J902" s="1">
        <v>44.247436999999998</v>
      </c>
      <c r="L902" s="1">
        <v>894.55694600000004</v>
      </c>
      <c r="N902" s="1">
        <v>8.3680029999999999</v>
      </c>
      <c r="P902" s="1">
        <v>146.368112</v>
      </c>
    </row>
    <row r="903" spans="6:16">
      <c r="F903" s="1">
        <v>895.28088400000001</v>
      </c>
      <c r="H903" s="1">
        <v>5.7756800000000004</v>
      </c>
      <c r="J903" s="1">
        <v>44.922688000000001</v>
      </c>
      <c r="L903" s="1">
        <v>895.28088400000001</v>
      </c>
      <c r="N903" s="1">
        <v>8.3734739999999999</v>
      </c>
      <c r="P903" s="1">
        <v>146.23081300000001</v>
      </c>
    </row>
    <row r="904" spans="6:16">
      <c r="F904" s="1">
        <v>896.00482199999999</v>
      </c>
      <c r="H904" s="1">
        <v>5.9887300000000003</v>
      </c>
      <c r="J904" s="1">
        <v>44.930095999999999</v>
      </c>
      <c r="L904" s="1">
        <v>896.00482199999999</v>
      </c>
      <c r="N904" s="1">
        <v>8.3790980000000008</v>
      </c>
      <c r="P904" s="1">
        <v>146.09430599999999</v>
      </c>
    </row>
    <row r="905" spans="6:16">
      <c r="F905" s="1">
        <v>896.72869900000001</v>
      </c>
      <c r="H905" s="1">
        <v>6.1866750000000001</v>
      </c>
      <c r="J905" s="1">
        <v>45.310585000000003</v>
      </c>
      <c r="L905" s="1">
        <v>896.72869900000001</v>
      </c>
      <c r="N905" s="1">
        <v>8.3848710000000004</v>
      </c>
      <c r="P905" s="1">
        <v>145.958596</v>
      </c>
    </row>
    <row r="906" spans="6:16">
      <c r="F906" s="1">
        <v>897.45245399999999</v>
      </c>
      <c r="H906" s="1">
        <v>6.371766</v>
      </c>
      <c r="J906" s="1">
        <v>45.973736000000002</v>
      </c>
      <c r="L906" s="1">
        <v>897.45245399999999</v>
      </c>
      <c r="N906" s="1">
        <v>8.3907930000000004</v>
      </c>
      <c r="P906" s="1">
        <v>145.82371900000001</v>
      </c>
    </row>
    <row r="907" spans="6:16">
      <c r="F907" s="1">
        <v>898.17620799999997</v>
      </c>
      <c r="H907" s="1">
        <v>6.588565</v>
      </c>
      <c r="J907" s="1">
        <v>46.559879000000002</v>
      </c>
      <c r="L907" s="1">
        <v>898.17620799999997</v>
      </c>
      <c r="N907" s="1">
        <v>8.3968609999999995</v>
      </c>
      <c r="P907" s="1">
        <v>145.68966699999999</v>
      </c>
    </row>
    <row r="908" spans="6:16">
      <c r="F908" s="1">
        <v>898.89984100000004</v>
      </c>
      <c r="H908" s="1">
        <v>6.8231060000000001</v>
      </c>
      <c r="J908" s="1">
        <v>46.838242000000001</v>
      </c>
      <c r="L908" s="1">
        <v>898.89984100000004</v>
      </c>
      <c r="N908" s="1">
        <v>8.4030590000000007</v>
      </c>
      <c r="P908" s="1">
        <v>145.55678499999999</v>
      </c>
    </row>
    <row r="909" spans="6:16">
      <c r="F909" s="1">
        <v>899.62341300000003</v>
      </c>
      <c r="H909" s="1">
        <v>7.0295550000000002</v>
      </c>
      <c r="J909" s="1">
        <v>47.435268000000001</v>
      </c>
      <c r="L909" s="1">
        <v>899.62341300000003</v>
      </c>
      <c r="N909" s="1">
        <v>8.4096329999999995</v>
      </c>
      <c r="P909" s="1">
        <v>145.41972699999999</v>
      </c>
    </row>
    <row r="910" spans="6:16">
      <c r="F910" s="1">
        <v>900.34692399999994</v>
      </c>
      <c r="H910" s="1">
        <v>7.2628969999999997</v>
      </c>
      <c r="J910" s="1">
        <v>47.904201999999998</v>
      </c>
      <c r="L910" s="1">
        <v>900.34692399999994</v>
      </c>
      <c r="N910" s="1">
        <v>8.4154560000000007</v>
      </c>
      <c r="P910" s="1">
        <v>145.30237</v>
      </c>
    </row>
    <row r="911" spans="6:16">
      <c r="F911" s="1">
        <v>901.07043499999997</v>
      </c>
      <c r="H911" s="1">
        <v>7.468413</v>
      </c>
      <c r="J911" s="1">
        <v>48.080750000000002</v>
      </c>
      <c r="L911" s="1">
        <v>901.07043499999997</v>
      </c>
      <c r="N911" s="1">
        <v>8.4204469999999993</v>
      </c>
      <c r="P911" s="1">
        <v>145.205367</v>
      </c>
    </row>
    <row r="912" spans="6:16">
      <c r="F912" s="1">
        <v>901.79382299999997</v>
      </c>
      <c r="H912" s="1">
        <v>7.6682940000000004</v>
      </c>
      <c r="J912" s="1">
        <v>48.753875999999998</v>
      </c>
      <c r="L912" s="1">
        <v>901.79382299999997</v>
      </c>
      <c r="N912" s="1">
        <v>8.4257580000000001</v>
      </c>
      <c r="P912" s="1">
        <v>145.10443000000001</v>
      </c>
    </row>
    <row r="913" spans="6:16">
      <c r="F913" s="1">
        <v>902.51709000000005</v>
      </c>
      <c r="H913" s="1">
        <v>7.8408449999999998</v>
      </c>
      <c r="J913" s="1">
        <v>49.522410999999998</v>
      </c>
      <c r="L913" s="1">
        <v>902.51709000000005</v>
      </c>
      <c r="N913" s="1">
        <v>8.4311500000000006</v>
      </c>
      <c r="P913" s="1">
        <v>145.00440800000001</v>
      </c>
    </row>
    <row r="914" spans="6:16">
      <c r="F914" s="1">
        <v>903.24035600000002</v>
      </c>
      <c r="H914" s="1">
        <v>7.9965089999999996</v>
      </c>
      <c r="J914" s="1">
        <v>50.063271</v>
      </c>
      <c r="L914" s="1">
        <v>903.24035600000002</v>
      </c>
      <c r="N914" s="1">
        <v>8.4366350000000008</v>
      </c>
      <c r="P914" s="1">
        <v>144.9051</v>
      </c>
    </row>
    <row r="915" spans="6:16">
      <c r="F915" s="1">
        <v>903.96356200000002</v>
      </c>
      <c r="H915" s="1">
        <v>8.1571309999999997</v>
      </c>
      <c r="J915" s="1">
        <v>50.651919999999997</v>
      </c>
      <c r="L915" s="1">
        <v>903.96356200000002</v>
      </c>
      <c r="N915" s="1">
        <v>8.4422090000000001</v>
      </c>
      <c r="P915" s="1">
        <v>144.80653899999999</v>
      </c>
    </row>
    <row r="916" spans="6:16">
      <c r="F916" s="1">
        <v>904.68670699999996</v>
      </c>
      <c r="H916" s="1">
        <v>8.3613619999999997</v>
      </c>
      <c r="J916" s="1">
        <v>51.310616000000003</v>
      </c>
      <c r="L916" s="1">
        <v>904.68670699999996</v>
      </c>
      <c r="N916" s="1">
        <v>8.4478740000000005</v>
      </c>
      <c r="P916" s="1">
        <v>144.708707</v>
      </c>
    </row>
    <row r="917" spans="6:16">
      <c r="F917" s="1">
        <v>905.40972899999997</v>
      </c>
      <c r="H917" s="1">
        <v>8.5818919999999999</v>
      </c>
      <c r="J917" s="1">
        <v>51.693393999999998</v>
      </c>
      <c r="L917" s="1">
        <v>905.40972899999997</v>
      </c>
      <c r="N917" s="1">
        <v>8.4536250000000006</v>
      </c>
      <c r="P917" s="1">
        <v>144.61158800000001</v>
      </c>
    </row>
    <row r="918" spans="6:16">
      <c r="F918" s="1">
        <v>906.13269000000003</v>
      </c>
      <c r="H918" s="1">
        <v>8.7984760000000009</v>
      </c>
      <c r="J918" s="1">
        <v>52.149158</v>
      </c>
      <c r="L918" s="1">
        <v>906.13269000000003</v>
      </c>
      <c r="N918" s="1">
        <v>8.4594620000000003</v>
      </c>
      <c r="P918" s="1">
        <v>144.515187</v>
      </c>
    </row>
    <row r="919" spans="6:16">
      <c r="F919" s="1">
        <v>906.85565199999996</v>
      </c>
      <c r="H919" s="1">
        <v>8.9978859999999994</v>
      </c>
      <c r="J919" s="1">
        <v>52.790958000000003</v>
      </c>
      <c r="L919" s="1">
        <v>906.85565199999996</v>
      </c>
      <c r="N919" s="1">
        <v>8.4653880000000008</v>
      </c>
      <c r="P919" s="1">
        <v>144.419535</v>
      </c>
    </row>
    <row r="920" spans="6:16">
      <c r="F920" s="1">
        <v>907.57849099999999</v>
      </c>
      <c r="H920" s="1">
        <v>9.1974040000000006</v>
      </c>
      <c r="J920" s="1">
        <v>53.460213000000003</v>
      </c>
      <c r="L920" s="1">
        <v>907.57849099999999</v>
      </c>
      <c r="N920" s="1">
        <v>8.4713969999999996</v>
      </c>
      <c r="P920" s="1">
        <v>144.32459299999999</v>
      </c>
    </row>
    <row r="921" spans="6:16">
      <c r="F921" s="1">
        <v>908.30127000000005</v>
      </c>
      <c r="H921" s="1">
        <v>9.3801939999999995</v>
      </c>
      <c r="J921" s="1">
        <v>54.042889000000002</v>
      </c>
      <c r="L921" s="1">
        <v>908.30127000000005</v>
      </c>
      <c r="N921" s="1">
        <v>8.4774899999999995</v>
      </c>
      <c r="P921" s="1">
        <v>144.23039499999999</v>
      </c>
    </row>
    <row r="922" spans="6:16">
      <c r="F922" s="1">
        <v>909.02398700000003</v>
      </c>
      <c r="H922" s="1">
        <v>9.5220990000000008</v>
      </c>
      <c r="J922" s="1">
        <v>54.590828000000002</v>
      </c>
      <c r="L922" s="1">
        <v>909.02398700000003</v>
      </c>
      <c r="N922" s="1">
        <v>8.4836670000000005</v>
      </c>
      <c r="P922" s="1">
        <v>144.13694899999999</v>
      </c>
    </row>
    <row r="923" spans="6:16">
      <c r="F923" s="1">
        <v>909.74664299999995</v>
      </c>
      <c r="H923" s="1">
        <v>9.6806359999999998</v>
      </c>
      <c r="J923" s="1">
        <v>55.044215999999999</v>
      </c>
      <c r="L923" s="1">
        <v>909.74664299999995</v>
      </c>
      <c r="N923" s="1">
        <v>8.4899249999999995</v>
      </c>
      <c r="P923" s="1">
        <v>144.04421400000001</v>
      </c>
    </row>
    <row r="924" spans="6:16">
      <c r="F924" s="1">
        <v>910.46923800000002</v>
      </c>
      <c r="H924" s="1">
        <v>9.8724670000000003</v>
      </c>
      <c r="J924" s="1">
        <v>55.435051000000001</v>
      </c>
      <c r="L924" s="1">
        <v>910.46923800000002</v>
      </c>
      <c r="N924" s="1">
        <v>8.4962610000000005</v>
      </c>
      <c r="P924" s="1">
        <v>143.952215</v>
      </c>
    </row>
    <row r="925" spans="6:16">
      <c r="F925" s="1">
        <v>911.19171100000005</v>
      </c>
      <c r="H925" s="1">
        <v>10.040798000000001</v>
      </c>
      <c r="J925" s="1">
        <v>55.820965000000001</v>
      </c>
      <c r="L925" s="1">
        <v>911.19171100000005</v>
      </c>
      <c r="N925" s="1">
        <v>8.502675</v>
      </c>
      <c r="P925" s="1">
        <v>143.86096900000001</v>
      </c>
    </row>
    <row r="926" spans="6:16">
      <c r="F926" s="1">
        <v>911.91418499999997</v>
      </c>
      <c r="H926" s="1">
        <v>10.206761999999999</v>
      </c>
      <c r="J926" s="1">
        <v>56.321818999999998</v>
      </c>
      <c r="L926" s="1">
        <v>911.91418499999997</v>
      </c>
      <c r="N926" s="1">
        <v>8.5091699999999992</v>
      </c>
      <c r="P926" s="1">
        <v>143.77046300000001</v>
      </c>
    </row>
    <row r="927" spans="6:16">
      <c r="F927" s="1">
        <v>912.63653599999998</v>
      </c>
      <c r="H927" s="1">
        <v>10.428656999999999</v>
      </c>
      <c r="J927" s="1">
        <v>56.847651999999997</v>
      </c>
      <c r="L927" s="1">
        <v>912.63653599999998</v>
      </c>
      <c r="N927" s="1">
        <v>8.5157419999999995</v>
      </c>
      <c r="P927" s="1">
        <v>143.68068</v>
      </c>
    </row>
    <row r="928" spans="6:16">
      <c r="F928" s="1">
        <v>913.35888699999998</v>
      </c>
      <c r="H928" s="1">
        <v>10.620716</v>
      </c>
      <c r="J928" s="1">
        <v>57.490817999999997</v>
      </c>
      <c r="L928" s="1">
        <v>913.35888699999998</v>
      </c>
      <c r="N928" s="1">
        <v>8.5223899999999997</v>
      </c>
      <c r="P928" s="1">
        <v>143.59162499999999</v>
      </c>
    </row>
    <row r="929" spans="6:16">
      <c r="F929" s="1">
        <v>914.08111599999995</v>
      </c>
      <c r="H929" s="1">
        <v>10.827515999999999</v>
      </c>
      <c r="J929" s="1">
        <v>58.042828</v>
      </c>
      <c r="L929" s="1">
        <v>914.08111599999995</v>
      </c>
      <c r="N929" s="1">
        <v>8.5291110000000003</v>
      </c>
      <c r="P929" s="1">
        <v>143.503331</v>
      </c>
    </row>
    <row r="930" spans="6:16">
      <c r="F930" s="1">
        <v>914.80328399999996</v>
      </c>
      <c r="H930" s="1">
        <v>11.033962000000001</v>
      </c>
      <c r="J930" s="1">
        <v>58.614531999999997</v>
      </c>
      <c r="L930" s="1">
        <v>914.80328399999996</v>
      </c>
      <c r="N930" s="1">
        <v>8.5359049999999996</v>
      </c>
      <c r="P930" s="1">
        <v>143.41580099999999</v>
      </c>
    </row>
    <row r="931" spans="6:16">
      <c r="F931" s="1">
        <v>915.52539100000001</v>
      </c>
      <c r="H931" s="1">
        <v>11.231355000000001</v>
      </c>
      <c r="J931" s="1">
        <v>59.176490999999999</v>
      </c>
      <c r="L931" s="1">
        <v>915.52539100000001</v>
      </c>
      <c r="N931" s="1">
        <v>8.5427730000000004</v>
      </c>
      <c r="P931" s="1">
        <v>143.32897700000001</v>
      </c>
    </row>
    <row r="932" spans="6:16">
      <c r="F932" s="1">
        <v>916.24743699999999</v>
      </c>
      <c r="H932" s="1">
        <v>11.413551</v>
      </c>
      <c r="J932" s="1">
        <v>59.659103000000002</v>
      </c>
      <c r="L932" s="1">
        <v>916.24743699999999</v>
      </c>
      <c r="N932" s="1">
        <v>8.5497119999999995</v>
      </c>
      <c r="P932" s="1">
        <v>143.242887</v>
      </c>
    </row>
    <row r="933" spans="6:16">
      <c r="F933" s="1">
        <v>916.96942100000001</v>
      </c>
      <c r="H933" s="1">
        <v>11.595321</v>
      </c>
      <c r="J933" s="1">
        <v>60.000140999999999</v>
      </c>
      <c r="L933" s="1">
        <v>916.96942100000001</v>
      </c>
      <c r="N933" s="1">
        <v>8.5567340000000005</v>
      </c>
      <c r="P933" s="1">
        <v>143.157499</v>
      </c>
    </row>
    <row r="934" spans="6:16">
      <c r="F934" s="1">
        <v>917.691284</v>
      </c>
      <c r="H934" s="1">
        <v>11.744679</v>
      </c>
      <c r="J934" s="1">
        <v>60.433914000000001</v>
      </c>
      <c r="L934" s="1">
        <v>917.691284</v>
      </c>
      <c r="N934" s="1">
        <v>8.5633490000000005</v>
      </c>
      <c r="P934" s="1">
        <v>143.074758</v>
      </c>
    </row>
    <row r="935" spans="6:16">
      <c r="F935" s="1">
        <v>918.41314699999998</v>
      </c>
      <c r="H935" s="1">
        <v>11.922471</v>
      </c>
      <c r="J935" s="1">
        <v>61.031897999999998</v>
      </c>
      <c r="L935" s="1">
        <v>918.41314699999998</v>
      </c>
      <c r="N935" s="1">
        <v>8.5724140000000002</v>
      </c>
      <c r="P935" s="1">
        <v>142.98334600000001</v>
      </c>
    </row>
    <row r="936" spans="6:16">
      <c r="F936" s="1">
        <v>919.13488800000005</v>
      </c>
      <c r="H936" s="1">
        <v>12.078252000000001</v>
      </c>
      <c r="J936" s="1">
        <v>61.503535999999997</v>
      </c>
      <c r="L936" s="1">
        <v>919.13488800000005</v>
      </c>
      <c r="N936" s="1">
        <v>8.5844360000000002</v>
      </c>
      <c r="P936" s="1">
        <v>142.881642</v>
      </c>
    </row>
    <row r="937" spans="6:16">
      <c r="F937" s="1">
        <v>919.85656700000004</v>
      </c>
      <c r="H937" s="1">
        <v>12.209075</v>
      </c>
      <c r="J937" s="1">
        <v>62.038330000000002</v>
      </c>
      <c r="L937" s="1">
        <v>919.85656700000004</v>
      </c>
      <c r="N937" s="1">
        <v>8.5981590000000008</v>
      </c>
      <c r="P937" s="1">
        <v>142.774877</v>
      </c>
    </row>
    <row r="938" spans="6:16">
      <c r="F938" s="1">
        <v>920.57824700000003</v>
      </c>
      <c r="H938" s="1">
        <v>12.369202</v>
      </c>
      <c r="J938" s="1">
        <v>62.688155999999999</v>
      </c>
      <c r="L938" s="1">
        <v>920.57824700000003</v>
      </c>
      <c r="N938" s="1">
        <v>8.6119280000000007</v>
      </c>
      <c r="P938" s="1">
        <v>142.66954699999999</v>
      </c>
    </row>
    <row r="939" spans="6:16">
      <c r="F939" s="1">
        <v>921.29980499999999</v>
      </c>
      <c r="H939" s="1">
        <v>12.543844</v>
      </c>
      <c r="J939" s="1">
        <v>63.444156999999997</v>
      </c>
      <c r="L939" s="1">
        <v>921.29980499999999</v>
      </c>
      <c r="N939" s="1">
        <v>8.6257520000000003</v>
      </c>
      <c r="P939" s="1">
        <v>142.565629</v>
      </c>
    </row>
    <row r="940" spans="6:16">
      <c r="F940" s="1">
        <v>922.02124000000003</v>
      </c>
      <c r="H940" s="1">
        <v>12.736518999999999</v>
      </c>
      <c r="J940" s="1">
        <v>63.798676</v>
      </c>
      <c r="L940" s="1">
        <v>922.02124000000003</v>
      </c>
      <c r="N940" s="1">
        <v>8.6396719999999991</v>
      </c>
      <c r="P940" s="1">
        <v>142.46295499999999</v>
      </c>
    </row>
    <row r="941" spans="6:16">
      <c r="F941" s="1">
        <v>922.74267599999996</v>
      </c>
      <c r="H941" s="1">
        <v>12.89752</v>
      </c>
      <c r="J941" s="1">
        <v>64.442313999999996</v>
      </c>
      <c r="L941" s="1">
        <v>922.74267599999996</v>
      </c>
      <c r="N941" s="1">
        <v>8.6536910000000002</v>
      </c>
      <c r="P941" s="1">
        <v>142.36148499999999</v>
      </c>
    </row>
    <row r="942" spans="6:16">
      <c r="F942" s="1">
        <v>923.46405000000004</v>
      </c>
      <c r="H942" s="1">
        <v>13.076387</v>
      </c>
      <c r="J942" s="1">
        <v>65.055153000000004</v>
      </c>
      <c r="L942" s="1">
        <v>923.46405000000004</v>
      </c>
      <c r="N942" s="1">
        <v>8.6678060000000006</v>
      </c>
      <c r="P942" s="1">
        <v>142.26123899999999</v>
      </c>
    </row>
    <row r="943" spans="6:16">
      <c r="F943" s="1">
        <v>924.18530299999998</v>
      </c>
      <c r="H943" s="1">
        <v>13.250330999999999</v>
      </c>
      <c r="J943" s="1">
        <v>65.491776000000002</v>
      </c>
      <c r="L943" s="1">
        <v>924.18530299999998</v>
      </c>
      <c r="N943" s="1">
        <v>8.6819310000000005</v>
      </c>
      <c r="P943" s="1">
        <v>142.158995</v>
      </c>
    </row>
    <row r="944" spans="6:16">
      <c r="F944" s="1">
        <v>924.90655500000003</v>
      </c>
      <c r="H944" s="1">
        <v>13.402129</v>
      </c>
      <c r="J944" s="1">
        <v>65.938132999999993</v>
      </c>
      <c r="L944" s="1">
        <v>924.90655500000003</v>
      </c>
      <c r="N944" s="1">
        <v>8.6961099999999991</v>
      </c>
      <c r="P944" s="1">
        <v>142.056172</v>
      </c>
    </row>
    <row r="945" spans="6:16">
      <c r="F945" s="1">
        <v>925.62768600000004</v>
      </c>
      <c r="H945" s="1">
        <v>13.539580000000001</v>
      </c>
      <c r="J945" s="1">
        <v>66.581199999999995</v>
      </c>
      <c r="L945" s="1">
        <v>925.62768600000004</v>
      </c>
      <c r="N945" s="1">
        <v>8.7135770000000008</v>
      </c>
      <c r="P945" s="1">
        <v>142.08591000000001</v>
      </c>
    </row>
    <row r="946" spans="6:16">
      <c r="F946" s="1">
        <v>926.34875499999998</v>
      </c>
      <c r="H946" s="1">
        <v>13.700877</v>
      </c>
      <c r="J946" s="1">
        <v>67.090812999999997</v>
      </c>
      <c r="L946" s="1">
        <v>926.34875499999998</v>
      </c>
      <c r="N946" s="1">
        <v>8.7316409999999998</v>
      </c>
      <c r="P946" s="1">
        <v>142.14345399999999</v>
      </c>
    </row>
    <row r="947" spans="6:16">
      <c r="F947" s="1">
        <v>927.06976299999997</v>
      </c>
      <c r="H947" s="1">
        <v>13.861230000000001</v>
      </c>
      <c r="J947" s="1">
        <v>67.552429000000004</v>
      </c>
      <c r="L947" s="1">
        <v>927.06976299999997</v>
      </c>
      <c r="N947" s="1">
        <v>8.7492859999999997</v>
      </c>
      <c r="P947" s="1">
        <v>142.18720999999999</v>
      </c>
    </row>
    <row r="948" spans="6:16">
      <c r="F948" s="1">
        <v>927.79070999999999</v>
      </c>
      <c r="H948" s="1">
        <v>13.981646</v>
      </c>
      <c r="J948" s="1">
        <v>68.173302000000007</v>
      </c>
      <c r="L948" s="1">
        <v>927.79070999999999</v>
      </c>
      <c r="N948" s="1">
        <v>8.7669680000000003</v>
      </c>
      <c r="P948" s="1">
        <v>142.23597599999999</v>
      </c>
    </row>
    <row r="949" spans="6:16">
      <c r="F949" s="1">
        <v>928.51153599999998</v>
      </c>
      <c r="H949" s="1">
        <v>14.142227999999999</v>
      </c>
      <c r="J949" s="1">
        <v>68.663489999999996</v>
      </c>
      <c r="L949" s="1">
        <v>928.51153599999998</v>
      </c>
      <c r="N949" s="1">
        <v>8.7845840000000006</v>
      </c>
      <c r="P949" s="1">
        <v>142.28552500000001</v>
      </c>
    </row>
    <row r="950" spans="6:16">
      <c r="F950" s="1">
        <v>929.23236099999997</v>
      </c>
      <c r="H950" s="1">
        <v>14.320047000000001</v>
      </c>
      <c r="J950" s="1">
        <v>69.268851999999995</v>
      </c>
      <c r="L950" s="1">
        <v>929.23236099999997</v>
      </c>
      <c r="N950" s="1">
        <v>8.8021390000000004</v>
      </c>
      <c r="P950" s="1">
        <v>142.33586399999999</v>
      </c>
    </row>
    <row r="951" spans="6:16">
      <c r="F951" s="1">
        <v>929.95306400000004</v>
      </c>
      <c r="H951" s="1">
        <v>14.475006</v>
      </c>
      <c r="J951" s="1">
        <v>69.687233000000006</v>
      </c>
      <c r="L951" s="1">
        <v>929.95306400000004</v>
      </c>
      <c r="N951" s="1">
        <v>8.8196279999999998</v>
      </c>
      <c r="P951" s="1">
        <v>142.38698500000001</v>
      </c>
    </row>
    <row r="952" spans="6:16">
      <c r="F952" s="1">
        <v>930.673767</v>
      </c>
      <c r="H952" s="1">
        <v>14.625105</v>
      </c>
      <c r="J952" s="1">
        <v>70.208343999999997</v>
      </c>
      <c r="L952" s="1">
        <v>930.673767</v>
      </c>
      <c r="N952" s="1">
        <v>8.8370540000000002</v>
      </c>
      <c r="P952" s="1">
        <v>142.438874</v>
      </c>
    </row>
    <row r="953" spans="6:16">
      <c r="F953" s="1">
        <v>931.39434800000004</v>
      </c>
      <c r="H953" s="1">
        <v>14.795584</v>
      </c>
      <c r="J953" s="1">
        <v>70.598663000000002</v>
      </c>
      <c r="L953" s="1">
        <v>931.39434800000004</v>
      </c>
      <c r="N953" s="1">
        <v>8.8544140000000002</v>
      </c>
      <c r="P953" s="1">
        <v>142.491514</v>
      </c>
    </row>
    <row r="954" spans="6:16">
      <c r="F954" s="1">
        <v>932.114868</v>
      </c>
      <c r="H954" s="1">
        <v>14.978332999999999</v>
      </c>
      <c r="J954" s="1">
        <v>71.158812999999995</v>
      </c>
      <c r="L954" s="1">
        <v>932.114868</v>
      </c>
      <c r="N954" s="1">
        <v>8.8717100000000002</v>
      </c>
      <c r="P954" s="1">
        <v>142.54490799999999</v>
      </c>
    </row>
    <row r="955" spans="6:16">
      <c r="F955" s="1">
        <v>932.83526600000005</v>
      </c>
      <c r="H955" s="1">
        <v>15.083914999999999</v>
      </c>
      <c r="J955" s="1">
        <v>71.533980999999997</v>
      </c>
      <c r="L955" s="1">
        <v>932.83526600000005</v>
      </c>
      <c r="N955" s="1">
        <v>8.8889429999999994</v>
      </c>
      <c r="P955" s="1">
        <v>142.599051</v>
      </c>
    </row>
    <row r="956" spans="6:16">
      <c r="F956" s="1">
        <v>933.55566399999998</v>
      </c>
      <c r="H956" s="1">
        <v>15.249593000000001</v>
      </c>
      <c r="J956" s="1">
        <v>72.057770000000005</v>
      </c>
      <c r="L956" s="1">
        <v>933.55566399999998</v>
      </c>
      <c r="N956" s="1">
        <v>8.9061129999999995</v>
      </c>
      <c r="P956" s="1">
        <v>142.65391500000001</v>
      </c>
    </row>
    <row r="957" spans="6:16">
      <c r="F957" s="1">
        <v>934.27593999999999</v>
      </c>
      <c r="H957" s="1">
        <v>15.40724</v>
      </c>
      <c r="J957" s="1">
        <v>72.579780999999997</v>
      </c>
      <c r="L957" s="1">
        <v>934.27593999999999</v>
      </c>
      <c r="N957" s="1">
        <v>8.9232169999999993</v>
      </c>
      <c r="P957" s="1">
        <v>142.709497</v>
      </c>
    </row>
    <row r="958" spans="6:16">
      <c r="F958" s="1">
        <v>934.996216</v>
      </c>
      <c r="H958" s="1">
        <v>15.571135999999999</v>
      </c>
      <c r="J958" s="1">
        <v>73.273848999999998</v>
      </c>
      <c r="L958" s="1">
        <v>934.996216</v>
      </c>
      <c r="N958" s="1">
        <v>8.940258</v>
      </c>
      <c r="P958" s="1">
        <v>142.76580899999999</v>
      </c>
    </row>
    <row r="959" spans="6:16">
      <c r="F959" s="1">
        <v>935.71636999999998</v>
      </c>
      <c r="H959" s="1">
        <v>15.714774</v>
      </c>
      <c r="J959" s="1">
        <v>73.771652000000003</v>
      </c>
      <c r="L959" s="1">
        <v>935.71636999999998</v>
      </c>
      <c r="N959" s="1">
        <v>8.9572350000000007</v>
      </c>
      <c r="P959" s="1">
        <v>142.82284799999999</v>
      </c>
    </row>
    <row r="960" spans="6:16">
      <c r="F960" s="1">
        <v>936.43646200000001</v>
      </c>
      <c r="H960" s="1">
        <v>15.846233</v>
      </c>
      <c r="J960" s="1">
        <v>74.427536000000003</v>
      </c>
      <c r="L960" s="1">
        <v>936.43646200000001</v>
      </c>
      <c r="N960" s="1">
        <v>8.9741479999999996</v>
      </c>
      <c r="P960" s="1">
        <v>142.88055600000001</v>
      </c>
    </row>
    <row r="961" spans="6:16">
      <c r="F961" s="1">
        <v>937.15649399999995</v>
      </c>
      <c r="H961" s="1">
        <v>15.977416</v>
      </c>
      <c r="J961" s="1">
        <v>74.855339000000001</v>
      </c>
      <c r="L961" s="1">
        <v>937.15649399999995</v>
      </c>
      <c r="N961" s="1">
        <v>8.9909970000000001</v>
      </c>
      <c r="P961" s="1">
        <v>142.93892600000001</v>
      </c>
    </row>
    <row r="962" spans="6:16">
      <c r="F962" s="1">
        <v>937.87646500000005</v>
      </c>
      <c r="H962" s="1">
        <v>16.081302999999998</v>
      </c>
      <c r="J962" s="1">
        <v>75.360764000000003</v>
      </c>
      <c r="L962" s="1">
        <v>937.87646500000005</v>
      </c>
      <c r="N962" s="1">
        <v>9.0077850000000002</v>
      </c>
      <c r="P962" s="1">
        <v>142.99799300000001</v>
      </c>
    </row>
    <row r="963" spans="6:16">
      <c r="F963" s="1">
        <v>938.59631300000001</v>
      </c>
      <c r="H963" s="1">
        <v>16.232185000000001</v>
      </c>
      <c r="J963" s="1">
        <v>75.839325000000002</v>
      </c>
      <c r="L963" s="1">
        <v>938.59631300000001</v>
      </c>
      <c r="N963" s="1">
        <v>9.0245090000000001</v>
      </c>
      <c r="P963" s="1">
        <v>143.05776599999999</v>
      </c>
    </row>
    <row r="964" spans="6:16">
      <c r="F964" s="1">
        <v>939.316101</v>
      </c>
      <c r="H964" s="1">
        <v>16.332628</v>
      </c>
      <c r="J964" s="1">
        <v>76.295249999999996</v>
      </c>
      <c r="L964" s="1">
        <v>939.316101</v>
      </c>
      <c r="N964" s="1">
        <v>9.041169</v>
      </c>
      <c r="P964" s="1">
        <v>143.11818099999999</v>
      </c>
    </row>
    <row r="965" spans="6:16">
      <c r="F965" s="1">
        <v>940.035889</v>
      </c>
      <c r="H965" s="1">
        <v>16.515394000000001</v>
      </c>
      <c r="J965" s="1">
        <v>76.712608000000003</v>
      </c>
      <c r="L965" s="1">
        <v>940.035889</v>
      </c>
      <c r="N965" s="1">
        <v>9.0577649999999998</v>
      </c>
      <c r="P965" s="1">
        <v>143.17922300000001</v>
      </c>
    </row>
    <row r="966" spans="6:16">
      <c r="F966" s="1">
        <v>940.75555399999996</v>
      </c>
      <c r="H966" s="1">
        <v>16.687218000000001</v>
      </c>
      <c r="J966" s="1">
        <v>77.281395000000003</v>
      </c>
      <c r="L966" s="1">
        <v>940.75555399999996</v>
      </c>
      <c r="N966" s="1">
        <v>9.0743010000000002</v>
      </c>
      <c r="P966" s="1">
        <v>143.240927</v>
      </c>
    </row>
    <row r="967" spans="6:16">
      <c r="F967" s="1">
        <v>941.47515899999996</v>
      </c>
      <c r="H967" s="1">
        <v>16.815011999999999</v>
      </c>
      <c r="J967" s="1">
        <v>77.708038000000002</v>
      </c>
      <c r="L967" s="1">
        <v>941.47515899999996</v>
      </c>
      <c r="N967" s="1">
        <v>9.0907730000000004</v>
      </c>
      <c r="P967" s="1">
        <v>143.30328600000001</v>
      </c>
    </row>
    <row r="968" spans="6:16">
      <c r="F968" s="1">
        <v>942.19464100000005</v>
      </c>
      <c r="H968" s="1">
        <v>16.924918999999999</v>
      </c>
      <c r="J968" s="1">
        <v>78.161841999999993</v>
      </c>
      <c r="L968" s="1">
        <v>942.19464100000005</v>
      </c>
      <c r="N968" s="1">
        <v>9.1071799999999996</v>
      </c>
      <c r="P968" s="1">
        <v>143.36627300000001</v>
      </c>
    </row>
    <row r="969" spans="6:16">
      <c r="F969" s="1">
        <v>942.91412400000002</v>
      </c>
      <c r="H969" s="1">
        <v>17.091681000000001</v>
      </c>
      <c r="J969" s="1">
        <v>78.679931999999994</v>
      </c>
      <c r="L969" s="1">
        <v>942.91412400000002</v>
      </c>
      <c r="N969" s="1">
        <v>9.1235300000000006</v>
      </c>
      <c r="P969" s="1">
        <v>143.42987500000001</v>
      </c>
    </row>
    <row r="970" spans="6:16">
      <c r="F970" s="1">
        <v>943.63348399999995</v>
      </c>
      <c r="H970" s="1">
        <v>17.168768</v>
      </c>
      <c r="J970" s="1">
        <v>79.187140999999997</v>
      </c>
      <c r="L970" s="1">
        <v>943.63348399999995</v>
      </c>
      <c r="N970" s="1">
        <v>9.1398139999999994</v>
      </c>
      <c r="P970" s="1">
        <v>143.494111</v>
      </c>
    </row>
    <row r="971" spans="6:16">
      <c r="F971" s="1">
        <v>944.35278300000004</v>
      </c>
      <c r="H971" s="1">
        <v>17.265526000000001</v>
      </c>
      <c r="J971" s="1">
        <v>79.71566</v>
      </c>
      <c r="L971" s="1">
        <v>944.35278300000004</v>
      </c>
      <c r="N971" s="1">
        <v>9.1560380000000006</v>
      </c>
      <c r="P971" s="1">
        <v>143.558943</v>
      </c>
    </row>
    <row r="972" spans="6:16">
      <c r="F972" s="1">
        <v>945.07202099999995</v>
      </c>
      <c r="H972" s="1">
        <v>17.386382999999999</v>
      </c>
      <c r="J972" s="1">
        <v>80.200005000000004</v>
      </c>
      <c r="L972" s="1">
        <v>945.07202099999995</v>
      </c>
      <c r="N972" s="1">
        <v>9.1722009999999994</v>
      </c>
      <c r="P972" s="1">
        <v>143.62436299999999</v>
      </c>
    </row>
    <row r="973" spans="6:16">
      <c r="F973" s="1">
        <v>945.79119900000001</v>
      </c>
      <c r="H973" s="1">
        <v>17.512442</v>
      </c>
      <c r="J973" s="1">
        <v>80.700119000000001</v>
      </c>
      <c r="L973" s="1">
        <v>945.79119900000001</v>
      </c>
      <c r="N973" s="1">
        <v>9.1882990000000007</v>
      </c>
      <c r="P973" s="1">
        <v>143.69039100000001</v>
      </c>
    </row>
    <row r="974" spans="6:16">
      <c r="F974" s="1">
        <v>946.51031499999999</v>
      </c>
      <c r="H974" s="1">
        <v>17.622935999999999</v>
      </c>
      <c r="J974" s="1">
        <v>81.144065999999995</v>
      </c>
      <c r="L974" s="1">
        <v>946.51031499999999</v>
      </c>
      <c r="N974" s="1">
        <v>9.2043379999999999</v>
      </c>
      <c r="P974" s="1">
        <v>143.75700699999999</v>
      </c>
    </row>
    <row r="975" spans="6:16">
      <c r="F975" s="1">
        <v>947.22930899999994</v>
      </c>
      <c r="H975" s="1">
        <v>17.754393</v>
      </c>
      <c r="J975" s="1">
        <v>81.714554000000007</v>
      </c>
      <c r="L975" s="1">
        <v>947.22930899999994</v>
      </c>
      <c r="N975" s="1">
        <v>9.2203160000000004</v>
      </c>
      <c r="P975" s="1">
        <v>143.82420099999999</v>
      </c>
    </row>
    <row r="976" spans="6:16">
      <c r="F976" s="1">
        <v>947.94830300000001</v>
      </c>
      <c r="H976" s="1">
        <v>17.880649999999999</v>
      </c>
      <c r="J976" s="1">
        <v>82.201317000000003</v>
      </c>
      <c r="L976" s="1">
        <v>947.94830300000001</v>
      </c>
      <c r="N976" s="1">
        <v>9.2362350000000006</v>
      </c>
      <c r="P976" s="1">
        <v>143.89197899999999</v>
      </c>
    </row>
    <row r="977" spans="6:16">
      <c r="F977" s="1">
        <v>948.66717500000004</v>
      </c>
      <c r="H977" s="1">
        <v>18.030594000000001</v>
      </c>
      <c r="J977" s="1">
        <v>82.738747000000004</v>
      </c>
      <c r="L977" s="1">
        <v>948.66717500000004</v>
      </c>
      <c r="N977" s="1">
        <v>9.2518370000000001</v>
      </c>
      <c r="P977" s="1">
        <v>143.96275399999999</v>
      </c>
    </row>
    <row r="978" spans="6:16">
      <c r="F978" s="1">
        <v>949.385986</v>
      </c>
      <c r="H978" s="1">
        <v>18.102221</v>
      </c>
      <c r="J978" s="1">
        <v>83.118072999999995</v>
      </c>
      <c r="L978" s="1">
        <v>949.385986</v>
      </c>
      <c r="N978" s="1">
        <v>9.2682950000000002</v>
      </c>
      <c r="P978" s="1">
        <v>144.025339</v>
      </c>
    </row>
    <row r="979" spans="6:16">
      <c r="F979" s="1">
        <v>950.104736</v>
      </c>
      <c r="H979" s="1">
        <v>18.161394000000001</v>
      </c>
      <c r="J979" s="1">
        <v>83.655738999999997</v>
      </c>
      <c r="L979" s="1">
        <v>950.104736</v>
      </c>
      <c r="N979" s="1">
        <v>9.2828959999999991</v>
      </c>
      <c r="P979" s="1">
        <v>144.10561000000001</v>
      </c>
    </row>
    <row r="980" spans="6:16">
      <c r="F980" s="1">
        <v>950.82336399999997</v>
      </c>
      <c r="H980" s="1">
        <v>18.312145000000001</v>
      </c>
      <c r="J980" s="1">
        <v>84.041556999999997</v>
      </c>
      <c r="L980" s="1">
        <v>950.82336399999997</v>
      </c>
      <c r="N980" s="1">
        <v>9.2892460000000003</v>
      </c>
      <c r="P980" s="1">
        <v>144.263868</v>
      </c>
    </row>
    <row r="981" spans="6:16">
      <c r="F981" s="1">
        <v>951.54193099999998</v>
      </c>
      <c r="H981" s="1">
        <v>18.381536000000001</v>
      </c>
      <c r="J981" s="1">
        <v>84.484168999999994</v>
      </c>
      <c r="L981" s="1">
        <v>951.54193099999998</v>
      </c>
      <c r="N981" s="1">
        <v>9.2956190000000003</v>
      </c>
      <c r="P981" s="1">
        <v>144.41997799999999</v>
      </c>
    </row>
    <row r="982" spans="6:16">
      <c r="F982" s="1">
        <v>952.26049799999998</v>
      </c>
      <c r="H982" s="1">
        <v>18.514240000000001</v>
      </c>
      <c r="J982" s="1">
        <v>84.836571000000006</v>
      </c>
      <c r="L982" s="1">
        <v>952.26049799999998</v>
      </c>
      <c r="N982" s="1">
        <v>9.3024020000000007</v>
      </c>
      <c r="P982" s="1">
        <v>144.57601199999999</v>
      </c>
    </row>
    <row r="983" spans="6:16">
      <c r="F983" s="1">
        <v>952.97894299999996</v>
      </c>
      <c r="H983" s="1">
        <v>18.602813999999999</v>
      </c>
      <c r="J983" s="1">
        <v>85.413276999999994</v>
      </c>
      <c r="L983" s="1">
        <v>952.97894299999996</v>
      </c>
      <c r="N983" s="1">
        <v>9.3088619999999995</v>
      </c>
      <c r="P983" s="1">
        <v>144.730749</v>
      </c>
    </row>
    <row r="984" spans="6:16">
      <c r="F984" s="1">
        <v>953.69726600000001</v>
      </c>
      <c r="H984" s="1">
        <v>18.762443999999999</v>
      </c>
      <c r="J984" s="1">
        <v>85.875907999999995</v>
      </c>
      <c r="L984" s="1">
        <v>953.69726600000001</v>
      </c>
      <c r="N984" s="1">
        <v>9.3135069999999995</v>
      </c>
      <c r="P984" s="1">
        <v>144.87580299999999</v>
      </c>
    </row>
    <row r="985" spans="6:16">
      <c r="F985" s="1">
        <v>954.41558799999996</v>
      </c>
      <c r="H985" s="1">
        <v>18.854372000000001</v>
      </c>
      <c r="J985" s="1">
        <v>86.273574999999994</v>
      </c>
      <c r="L985" s="1">
        <v>954.41558799999996</v>
      </c>
      <c r="N985" s="1">
        <v>9.3129430000000006</v>
      </c>
      <c r="P985" s="1">
        <v>144.99218099999999</v>
      </c>
    </row>
    <row r="986" spans="6:16">
      <c r="F986" s="1">
        <v>955.13378899999998</v>
      </c>
      <c r="H986" s="1">
        <v>18.977893999999999</v>
      </c>
      <c r="J986" s="1">
        <v>86.699127000000004</v>
      </c>
      <c r="L986" s="1">
        <v>955.13378899999998</v>
      </c>
      <c r="N986" s="1">
        <v>9.3085050000000003</v>
      </c>
      <c r="P986" s="1">
        <v>145.087264</v>
      </c>
    </row>
    <row r="987" spans="6:16">
      <c r="F987" s="1">
        <v>955.85199</v>
      </c>
      <c r="H987" s="1">
        <v>19.045088</v>
      </c>
      <c r="J987" s="1">
        <v>87.322906000000003</v>
      </c>
      <c r="L987" s="1">
        <v>955.85199</v>
      </c>
      <c r="N987" s="1">
        <v>9.3051549999999992</v>
      </c>
      <c r="P987" s="1">
        <v>145.188929</v>
      </c>
    </row>
    <row r="988" spans="6:16">
      <c r="F988" s="1">
        <v>956.57006799999999</v>
      </c>
      <c r="H988" s="1">
        <v>19.205041999999999</v>
      </c>
      <c r="J988" s="1">
        <v>87.715393000000006</v>
      </c>
      <c r="L988" s="1">
        <v>956.57006799999999</v>
      </c>
      <c r="N988" s="1">
        <v>9.3016559999999995</v>
      </c>
      <c r="P988" s="1">
        <v>145.29020399999999</v>
      </c>
    </row>
    <row r="989" spans="6:16">
      <c r="F989" s="1">
        <v>957.28802499999995</v>
      </c>
      <c r="H989" s="1">
        <v>19.334589000000001</v>
      </c>
      <c r="J989" s="1">
        <v>88.093811000000002</v>
      </c>
      <c r="L989" s="1">
        <v>957.28802499999995</v>
      </c>
      <c r="N989" s="1">
        <v>9.2981049999999996</v>
      </c>
      <c r="P989" s="1">
        <v>145.39164299999999</v>
      </c>
    </row>
    <row r="990" spans="6:16">
      <c r="F990" s="1">
        <v>958.00598100000002</v>
      </c>
      <c r="H990" s="1">
        <v>19.417190999999999</v>
      </c>
      <c r="J990" s="1">
        <v>88.522544999999994</v>
      </c>
      <c r="L990" s="1">
        <v>958.00598100000002</v>
      </c>
      <c r="N990" s="1">
        <v>9.2944999999999993</v>
      </c>
      <c r="P990" s="1">
        <v>145.49325999999999</v>
      </c>
    </row>
    <row r="991" spans="6:16">
      <c r="F991" s="1">
        <v>958.72381600000006</v>
      </c>
      <c r="H991" s="1">
        <v>19.485613000000001</v>
      </c>
      <c r="J991" s="1">
        <v>88.866607999999999</v>
      </c>
      <c r="L991" s="1">
        <v>958.72381600000006</v>
      </c>
      <c r="N991" s="1">
        <v>9.2908439999999999</v>
      </c>
      <c r="P991" s="1">
        <v>145.59502499999999</v>
      </c>
    </row>
    <row r="992" spans="6:16">
      <c r="F992" s="1">
        <v>959.44164999999998</v>
      </c>
      <c r="H992" s="1">
        <v>19.594004000000002</v>
      </c>
      <c r="J992" s="1">
        <v>89.178764000000001</v>
      </c>
      <c r="L992" s="1">
        <v>959.44164999999998</v>
      </c>
      <c r="N992" s="1">
        <v>9.287134</v>
      </c>
      <c r="P992" s="1">
        <v>145.69695300000001</v>
      </c>
    </row>
    <row r="993" spans="6:16">
      <c r="F993" s="1">
        <v>960.15936299999998</v>
      </c>
      <c r="H993" s="1">
        <v>19.727276</v>
      </c>
      <c r="J993" s="1">
        <v>89.538077999999999</v>
      </c>
      <c r="L993" s="1">
        <v>960.15936299999998</v>
      </c>
      <c r="N993" s="1">
        <v>9.2833729999999992</v>
      </c>
      <c r="P993" s="1">
        <v>145.79903999999999</v>
      </c>
    </row>
    <row r="994" spans="6:16">
      <c r="F994" s="1">
        <v>960.87695299999996</v>
      </c>
      <c r="H994" s="1">
        <v>19.813946000000001</v>
      </c>
      <c r="J994" s="1">
        <v>89.987708999999995</v>
      </c>
      <c r="L994" s="1">
        <v>960.87695299999996</v>
      </c>
      <c r="N994" s="1">
        <v>9.2795620000000003</v>
      </c>
      <c r="P994" s="1">
        <v>145.901307</v>
      </c>
    </row>
    <row r="995" spans="6:16">
      <c r="F995" s="1">
        <v>961.59454300000004</v>
      </c>
      <c r="H995" s="1">
        <v>19.892748000000001</v>
      </c>
      <c r="J995" s="1">
        <v>90.457183999999998</v>
      </c>
      <c r="L995" s="1">
        <v>961.59454300000004</v>
      </c>
      <c r="N995" s="1">
        <v>9.2757000000000005</v>
      </c>
      <c r="P995" s="1">
        <v>146.00375299999999</v>
      </c>
    </row>
    <row r="996" spans="6:16">
      <c r="F996" s="1">
        <v>962.31201199999998</v>
      </c>
      <c r="H996" s="1">
        <v>19.995318999999999</v>
      </c>
      <c r="J996" s="1">
        <v>90.838493</v>
      </c>
      <c r="L996" s="1">
        <v>962.31201199999998</v>
      </c>
      <c r="N996" s="1">
        <v>9.2717860000000005</v>
      </c>
      <c r="P996" s="1">
        <v>146.10636700000001</v>
      </c>
    </row>
    <row r="997" spans="6:16">
      <c r="F997" s="1">
        <v>963.02941899999996</v>
      </c>
      <c r="H997" s="1">
        <v>20.077853999999999</v>
      </c>
      <c r="J997" s="1">
        <v>91.219420999999997</v>
      </c>
      <c r="L997" s="1">
        <v>963.02941899999996</v>
      </c>
      <c r="N997" s="1">
        <v>9.2678220000000007</v>
      </c>
      <c r="P997" s="1">
        <v>146.20915199999999</v>
      </c>
    </row>
    <row r="998" spans="6:16">
      <c r="F998" s="1">
        <v>963.74676499999998</v>
      </c>
      <c r="H998" s="1">
        <v>20.10737</v>
      </c>
      <c r="J998" s="1">
        <v>91.695671000000004</v>
      </c>
      <c r="L998" s="1">
        <v>963.74676499999998</v>
      </c>
      <c r="N998" s="1">
        <v>9.2638079999999992</v>
      </c>
      <c r="P998" s="1">
        <v>146.31209200000001</v>
      </c>
    </row>
    <row r="999" spans="6:16">
      <c r="F999" s="1">
        <v>964.46405000000004</v>
      </c>
      <c r="H999" s="1">
        <v>20.124126</v>
      </c>
      <c r="J999" s="1">
        <v>92.058753999999993</v>
      </c>
      <c r="L999" s="1">
        <v>964.46405000000004</v>
      </c>
      <c r="N999" s="1">
        <v>9.2597430000000003</v>
      </c>
      <c r="P999" s="1">
        <v>146.41521800000001</v>
      </c>
    </row>
    <row r="1000" spans="6:16">
      <c r="F1000" s="1">
        <v>965.18121299999996</v>
      </c>
      <c r="H1000" s="1">
        <v>20.238834000000001</v>
      </c>
      <c r="J1000" s="1">
        <v>92.405440999999996</v>
      </c>
      <c r="L1000" s="1">
        <v>965.18121299999996</v>
      </c>
      <c r="N1000" s="1">
        <v>9.2556290000000008</v>
      </c>
      <c r="P1000" s="1">
        <v>146.518529</v>
      </c>
    </row>
    <row r="1001" spans="6:16">
      <c r="F1001" s="1">
        <v>965.89837599999998</v>
      </c>
      <c r="H1001" s="1">
        <v>20.390609999999999</v>
      </c>
      <c r="J1001" s="1">
        <v>92.939644000000001</v>
      </c>
      <c r="L1001" s="1">
        <v>965.89837599999998</v>
      </c>
      <c r="N1001" s="1">
        <v>9.2514649999999996</v>
      </c>
      <c r="P1001" s="1">
        <v>146.622039</v>
      </c>
    </row>
    <row r="1002" spans="6:16">
      <c r="F1002" s="1">
        <v>966.61541699999998</v>
      </c>
      <c r="H1002" s="1">
        <v>20.438478</v>
      </c>
      <c r="J1002" s="1">
        <v>93.382239999999996</v>
      </c>
      <c r="L1002" s="1">
        <v>966.61541699999998</v>
      </c>
      <c r="N1002" s="1">
        <v>9.2472510000000003</v>
      </c>
      <c r="P1002" s="1">
        <v>146.725697</v>
      </c>
    </row>
    <row r="1003" spans="6:16">
      <c r="F1003" s="1">
        <v>967.33233600000005</v>
      </c>
      <c r="H1003" s="1">
        <v>20.539494999999999</v>
      </c>
      <c r="J1003" s="1">
        <v>93.744225</v>
      </c>
      <c r="L1003" s="1">
        <v>967.33233600000005</v>
      </c>
      <c r="N1003" s="1">
        <v>9.2429880000000004</v>
      </c>
      <c r="P1003" s="1">
        <v>146.829534</v>
      </c>
    </row>
    <row r="1004" spans="6:16">
      <c r="F1004" s="1">
        <v>968.04925500000002</v>
      </c>
      <c r="H1004" s="1">
        <v>20.652514</v>
      </c>
      <c r="J1004" s="1">
        <v>94.138283000000001</v>
      </c>
      <c r="L1004" s="1">
        <v>968.04925500000002</v>
      </c>
      <c r="N1004" s="1">
        <v>9.2386759999999999</v>
      </c>
      <c r="P1004" s="1">
        <v>146.93357399999999</v>
      </c>
    </row>
    <row r="1005" spans="6:16">
      <c r="F1005" s="1">
        <v>968.76605199999995</v>
      </c>
      <c r="H1005" s="1">
        <v>20.713284999999999</v>
      </c>
      <c r="J1005" s="1">
        <v>94.549469000000002</v>
      </c>
      <c r="L1005" s="1">
        <v>968.76605199999995</v>
      </c>
      <c r="N1005" s="1">
        <v>9.2343150000000005</v>
      </c>
      <c r="P1005" s="1">
        <v>147.03778</v>
      </c>
    </row>
    <row r="1006" spans="6:16">
      <c r="F1006" s="1">
        <v>969.48278800000003</v>
      </c>
      <c r="H1006" s="1">
        <v>20.734003000000001</v>
      </c>
      <c r="J1006" s="1">
        <v>94.965767</v>
      </c>
      <c r="L1006" s="1">
        <v>969.48278800000003</v>
      </c>
      <c r="N1006" s="1">
        <v>9.2299059999999997</v>
      </c>
      <c r="P1006" s="1">
        <v>147.142179</v>
      </c>
    </row>
    <row r="1007" spans="6:16">
      <c r="F1007" s="1">
        <v>970.19946300000004</v>
      </c>
      <c r="H1007" s="1">
        <v>20.836127999999999</v>
      </c>
      <c r="J1007" s="1">
        <v>95.424057000000005</v>
      </c>
      <c r="L1007" s="1">
        <v>970.19946300000004</v>
      </c>
      <c r="N1007" s="1">
        <v>9.2254489999999993</v>
      </c>
      <c r="P1007" s="1">
        <v>147.246769</v>
      </c>
    </row>
    <row r="1008" spans="6:16">
      <c r="F1008" s="1">
        <v>970.91607699999997</v>
      </c>
      <c r="H1008" s="1">
        <v>20.977067999999999</v>
      </c>
      <c r="J1008" s="1">
        <v>95.832847999999998</v>
      </c>
      <c r="L1008" s="1">
        <v>970.91607699999997</v>
      </c>
      <c r="N1008" s="1">
        <v>9.2209420000000009</v>
      </c>
      <c r="P1008" s="1">
        <v>147.35154499999999</v>
      </c>
    </row>
    <row r="1009" spans="6:16">
      <c r="F1009" s="1">
        <v>971.63256799999999</v>
      </c>
      <c r="H1009" s="1">
        <v>21.106680000000001</v>
      </c>
      <c r="J1009" s="1">
        <v>96.315689000000006</v>
      </c>
      <c r="L1009" s="1">
        <v>971.63256799999999</v>
      </c>
      <c r="N1009" s="1">
        <v>9.2163900000000005</v>
      </c>
      <c r="P1009" s="1">
        <v>147.45649900000001</v>
      </c>
    </row>
    <row r="1010" spans="6:16">
      <c r="F1010" s="1">
        <v>972.34899900000005</v>
      </c>
      <c r="H1010" s="1">
        <v>21.183358999999999</v>
      </c>
      <c r="J1010" s="1">
        <v>96.775222999999997</v>
      </c>
      <c r="L1010" s="1">
        <v>972.34899900000005</v>
      </c>
      <c r="N1010" s="1">
        <v>9.2117909999999998</v>
      </c>
      <c r="P1010" s="1">
        <v>147.561668</v>
      </c>
    </row>
    <row r="1011" spans="6:16">
      <c r="F1011" s="1">
        <v>973.06536900000003</v>
      </c>
      <c r="H1011" s="1">
        <v>21.299192000000001</v>
      </c>
      <c r="J1011" s="1">
        <v>97.182220000000001</v>
      </c>
      <c r="L1011" s="1">
        <v>973.06536900000003</v>
      </c>
      <c r="N1011" s="1">
        <v>9.2071430000000003</v>
      </c>
      <c r="P1011" s="1">
        <v>147.667044</v>
      </c>
    </row>
    <row r="1012" spans="6:16">
      <c r="F1012" s="1">
        <v>973.78167699999995</v>
      </c>
      <c r="H1012" s="1">
        <v>21.381592000000001</v>
      </c>
      <c r="J1012" s="1">
        <v>97.511855999999995</v>
      </c>
      <c r="L1012" s="1">
        <v>973.78167699999995</v>
      </c>
      <c r="N1012" s="1">
        <v>9.2024489999999997</v>
      </c>
      <c r="P1012" s="1">
        <v>147.77257800000001</v>
      </c>
    </row>
    <row r="1013" spans="6:16">
      <c r="F1013" s="1">
        <v>974.49786400000005</v>
      </c>
      <c r="H1013" s="1">
        <v>21.371120000000001</v>
      </c>
      <c r="J1013" s="1">
        <v>97.934364000000002</v>
      </c>
      <c r="L1013" s="1">
        <v>974.49786400000005</v>
      </c>
      <c r="N1013" s="1">
        <v>9.1977069999999994</v>
      </c>
      <c r="P1013" s="1">
        <v>147.878321</v>
      </c>
    </row>
    <row r="1014" spans="6:16">
      <c r="F1014" s="1">
        <v>975.21405000000004</v>
      </c>
      <c r="H1014" s="1">
        <v>21.418892</v>
      </c>
      <c r="J1014" s="1">
        <v>98.291297999999998</v>
      </c>
      <c r="L1014" s="1">
        <v>975.21405000000004</v>
      </c>
      <c r="N1014" s="1">
        <v>9.1929180000000006</v>
      </c>
      <c r="P1014" s="1">
        <v>147.984284</v>
      </c>
    </row>
    <row r="1015" spans="6:16">
      <c r="F1015" s="1">
        <v>975.93005400000004</v>
      </c>
      <c r="H1015" s="1">
        <v>21.472265</v>
      </c>
      <c r="J1015" s="1">
        <v>98.592827</v>
      </c>
      <c r="L1015" s="1">
        <v>975.93005400000004</v>
      </c>
      <c r="N1015" s="1">
        <v>9.1880839999999999</v>
      </c>
      <c r="P1015" s="1">
        <v>148.090407</v>
      </c>
    </row>
    <row r="1016" spans="6:16">
      <c r="F1016" s="1">
        <v>976.64605700000004</v>
      </c>
      <c r="H1016" s="1">
        <v>21.511011</v>
      </c>
      <c r="J1016" s="1">
        <v>98.940787999999998</v>
      </c>
      <c r="L1016" s="1">
        <v>976.64605700000004</v>
      </c>
      <c r="N1016" s="1">
        <v>9.1832030000000007</v>
      </c>
      <c r="P1016" s="1">
        <v>148.19674499999999</v>
      </c>
    </row>
    <row r="1017" spans="6:16">
      <c r="F1017" s="1">
        <v>977.36199999999997</v>
      </c>
      <c r="H1017" s="1">
        <v>21.59111</v>
      </c>
      <c r="J1017" s="1">
        <v>99.404838999999996</v>
      </c>
      <c r="L1017" s="1">
        <v>977.36199999999997</v>
      </c>
      <c r="N1017" s="1">
        <v>9.1782769999999996</v>
      </c>
      <c r="P1017" s="1">
        <v>148.30329699999999</v>
      </c>
    </row>
    <row r="1018" spans="6:16">
      <c r="F1018" s="1">
        <v>978.07781999999997</v>
      </c>
      <c r="H1018" s="1">
        <v>21.646749</v>
      </c>
      <c r="J1018" s="1">
        <v>99.700378000000001</v>
      </c>
      <c r="L1018" s="1">
        <v>978.07781999999997</v>
      </c>
      <c r="N1018" s="1">
        <v>9.1733069999999994</v>
      </c>
      <c r="P1018" s="1">
        <v>148.410053</v>
      </c>
    </row>
    <row r="1019" spans="6:16">
      <c r="F1019" s="1">
        <v>978.79357900000002</v>
      </c>
      <c r="H1019" s="1">
        <v>21.68214</v>
      </c>
      <c r="J1019" s="1">
        <v>99.985825000000006</v>
      </c>
      <c r="L1019" s="1">
        <v>978.79357900000002</v>
      </c>
      <c r="N1019" s="1">
        <v>9.1682869999999994</v>
      </c>
      <c r="P1019" s="1">
        <v>148.51700600000001</v>
      </c>
    </row>
    <row r="1020" spans="6:16">
      <c r="F1020" s="1">
        <v>979.50921600000004</v>
      </c>
      <c r="H1020" s="1">
        <v>21.793112000000001</v>
      </c>
      <c r="J1020" s="1">
        <v>100.411514</v>
      </c>
      <c r="L1020" s="1">
        <v>979.50921600000004</v>
      </c>
      <c r="N1020" s="1">
        <v>9.1632250000000006</v>
      </c>
      <c r="P1020" s="1">
        <v>148.62416400000001</v>
      </c>
    </row>
    <row r="1021" spans="6:16">
      <c r="F1021" s="1">
        <v>980.22485400000005</v>
      </c>
      <c r="H1021" s="1">
        <v>21.889887000000002</v>
      </c>
      <c r="J1021" s="1">
        <v>100.747986</v>
      </c>
      <c r="L1021" s="1">
        <v>980.22485400000005</v>
      </c>
      <c r="N1021" s="1">
        <v>9.1581189999999992</v>
      </c>
      <c r="P1021" s="1">
        <v>148.73154400000001</v>
      </c>
    </row>
    <row r="1022" spans="6:16">
      <c r="F1022" s="1">
        <v>980.94036900000003</v>
      </c>
      <c r="H1022" s="1">
        <v>21.980944000000001</v>
      </c>
      <c r="J1022" s="1">
        <v>101.05754899999999</v>
      </c>
      <c r="L1022" s="1">
        <v>980.94036900000003</v>
      </c>
      <c r="N1022" s="1">
        <v>9.1529670000000003</v>
      </c>
      <c r="P1022" s="1">
        <v>148.83912799999999</v>
      </c>
    </row>
    <row r="1023" spans="6:16">
      <c r="F1023" s="1">
        <v>981.65582300000005</v>
      </c>
      <c r="H1023" s="1">
        <v>22.110738999999999</v>
      </c>
      <c r="J1023" s="1">
        <v>101.476463</v>
      </c>
      <c r="L1023" s="1">
        <v>981.65582300000005</v>
      </c>
      <c r="N1023" s="1">
        <v>9.1477679999999992</v>
      </c>
      <c r="P1023" s="1">
        <v>148.94692499999999</v>
      </c>
    </row>
    <row r="1024" spans="6:16">
      <c r="F1024" s="1">
        <v>982.37115500000004</v>
      </c>
      <c r="H1024" s="1">
        <v>22.227041</v>
      </c>
      <c r="J1024" s="1">
        <v>101.934113</v>
      </c>
      <c r="L1024" s="1">
        <v>982.37115500000004</v>
      </c>
      <c r="N1024" s="1">
        <v>9.1425280000000004</v>
      </c>
      <c r="P1024" s="1">
        <v>149.05493200000001</v>
      </c>
    </row>
    <row r="1025" spans="6:16">
      <c r="F1025" s="1">
        <v>983.08648700000003</v>
      </c>
      <c r="H1025" s="1">
        <v>22.275099000000001</v>
      </c>
      <c r="J1025" s="1">
        <v>102.30825</v>
      </c>
      <c r="L1025" s="1">
        <v>983.08648700000003</v>
      </c>
      <c r="N1025" s="1">
        <v>9.1372459999999993</v>
      </c>
      <c r="P1025" s="1">
        <v>149.16316900000001</v>
      </c>
    </row>
    <row r="1026" spans="6:16">
      <c r="F1026" s="1">
        <v>983.80169699999999</v>
      </c>
      <c r="H1026" s="1">
        <v>22.331274000000001</v>
      </c>
      <c r="J1026" s="1">
        <v>102.74299600000001</v>
      </c>
      <c r="L1026" s="1">
        <v>983.80169699999999</v>
      </c>
      <c r="N1026" s="1">
        <v>9.1319169999999996</v>
      </c>
      <c r="P1026" s="1">
        <v>149.271614</v>
      </c>
    </row>
    <row r="1027" spans="6:16">
      <c r="F1027" s="1">
        <v>984.51678500000003</v>
      </c>
      <c r="H1027" s="1">
        <v>22.401871</v>
      </c>
      <c r="J1027" s="1">
        <v>103.04115299999999</v>
      </c>
      <c r="L1027" s="1">
        <v>984.51678500000003</v>
      </c>
      <c r="N1027" s="1">
        <v>9.1265450000000001</v>
      </c>
      <c r="P1027" s="1">
        <v>149.38026300000001</v>
      </c>
    </row>
    <row r="1028" spans="6:16">
      <c r="F1028" s="1">
        <v>985.23187299999995</v>
      </c>
      <c r="H1028" s="1">
        <v>22.417299</v>
      </c>
      <c r="J1028" s="1">
        <v>103.35627700000001</v>
      </c>
      <c r="L1028" s="1">
        <v>985.23187299999995</v>
      </c>
      <c r="N1028" s="1">
        <v>9.1211289999999998</v>
      </c>
      <c r="P1028" s="1">
        <v>149.489148</v>
      </c>
    </row>
    <row r="1029" spans="6:16">
      <c r="F1029" s="1">
        <v>985.94683799999996</v>
      </c>
      <c r="H1029" s="1">
        <v>22.422353999999999</v>
      </c>
      <c r="J1029" s="1">
        <v>103.722435</v>
      </c>
      <c r="L1029" s="1">
        <v>985.94683799999996</v>
      </c>
      <c r="N1029" s="1">
        <v>9.1156679999999994</v>
      </c>
      <c r="P1029" s="1">
        <v>149.59826100000001</v>
      </c>
    </row>
    <row r="1030" spans="6:16">
      <c r="F1030" s="1">
        <v>986.661743</v>
      </c>
      <c r="H1030" s="1">
        <v>22.475368</v>
      </c>
      <c r="J1030" s="1">
        <v>104.086868</v>
      </c>
      <c r="L1030" s="1">
        <v>986.661743</v>
      </c>
      <c r="N1030" s="1">
        <v>9.1101670000000006</v>
      </c>
      <c r="P1030" s="1">
        <v>149.70759799999999</v>
      </c>
    </row>
    <row r="1031" spans="6:16">
      <c r="F1031" s="1">
        <v>987.37658699999997</v>
      </c>
      <c r="H1031" s="1">
        <v>22.509544000000002</v>
      </c>
      <c r="J1031" s="1">
        <v>104.453552</v>
      </c>
      <c r="L1031" s="1">
        <v>987.37658699999997</v>
      </c>
      <c r="N1031" s="1">
        <v>9.1046239999999994</v>
      </c>
      <c r="P1031" s="1">
        <v>149.817171</v>
      </c>
    </row>
    <row r="1032" spans="6:16">
      <c r="F1032" s="1">
        <v>988.09130900000002</v>
      </c>
      <c r="H1032" s="1">
        <v>22.603245000000001</v>
      </c>
      <c r="J1032" s="1">
        <v>104.79376999999999</v>
      </c>
      <c r="L1032" s="1">
        <v>988.09130900000002</v>
      </c>
      <c r="N1032" s="1">
        <v>9.0990389999999994</v>
      </c>
      <c r="P1032" s="1">
        <v>149.92696599999999</v>
      </c>
    </row>
    <row r="1033" spans="6:16">
      <c r="F1033" s="1">
        <v>988.805969</v>
      </c>
      <c r="H1033" s="1">
        <v>22.71941</v>
      </c>
      <c r="J1033" s="1">
        <v>105.177193</v>
      </c>
      <c r="L1033" s="1">
        <v>988.805969</v>
      </c>
      <c r="N1033" s="1">
        <v>9.0934100000000004</v>
      </c>
      <c r="P1033" s="1">
        <v>150.03698</v>
      </c>
    </row>
    <row r="1034" spans="6:16">
      <c r="F1034" s="1">
        <v>989.52056900000002</v>
      </c>
      <c r="H1034" s="1">
        <v>22.812517</v>
      </c>
      <c r="J1034" s="1">
        <v>105.506531</v>
      </c>
      <c r="L1034" s="1">
        <v>989.52056900000002</v>
      </c>
      <c r="N1034" s="1">
        <v>9.0877330000000001</v>
      </c>
      <c r="P1034" s="1">
        <v>150.14710700000001</v>
      </c>
    </row>
    <row r="1035" spans="6:16">
      <c r="F1035" s="1">
        <v>990.23510699999997</v>
      </c>
      <c r="H1035" s="1">
        <v>22.924681</v>
      </c>
      <c r="J1035" s="1">
        <v>105.903648</v>
      </c>
      <c r="L1035" s="1">
        <v>990.23510699999997</v>
      </c>
      <c r="N1035" s="1">
        <v>9.0820360000000004</v>
      </c>
      <c r="P1035" s="1">
        <v>150.25788299999999</v>
      </c>
    </row>
    <row r="1036" spans="6:16">
      <c r="F1036" s="1">
        <v>990.949524</v>
      </c>
      <c r="H1036" s="1">
        <v>23.027315000000002</v>
      </c>
      <c r="J1036" s="1">
        <v>106.23964700000001</v>
      </c>
      <c r="L1036" s="1">
        <v>990.949524</v>
      </c>
      <c r="N1036" s="1">
        <v>9.0762719999999995</v>
      </c>
      <c r="P1036" s="1">
        <v>150.36836700000001</v>
      </c>
    </row>
    <row r="1037" spans="6:16">
      <c r="F1037" s="1">
        <v>991.66387899999995</v>
      </c>
      <c r="H1037" s="1">
        <v>23.021460999999999</v>
      </c>
      <c r="J1037" s="1">
        <v>106.714928</v>
      </c>
      <c r="L1037" s="1">
        <v>991.66387899999995</v>
      </c>
      <c r="N1037" s="1">
        <v>9.0705790000000004</v>
      </c>
      <c r="P1037" s="1">
        <v>150.48130499999999</v>
      </c>
    </row>
    <row r="1038" spans="6:16">
      <c r="F1038" s="1">
        <v>992.37817399999994</v>
      </c>
      <c r="H1038" s="1">
        <v>23.106667999999999</v>
      </c>
      <c r="J1038" s="1">
        <v>107.191063</v>
      </c>
      <c r="L1038" s="1">
        <v>992.37817399999994</v>
      </c>
      <c r="N1038" s="1">
        <v>9.0634029999999992</v>
      </c>
      <c r="P1038" s="1">
        <v>150.56617700000001</v>
      </c>
    </row>
    <row r="1039" spans="6:16">
      <c r="F1039" s="1">
        <v>993.09234600000002</v>
      </c>
      <c r="H1039" s="1">
        <v>23.196518000000001</v>
      </c>
      <c r="J1039" s="1">
        <v>107.527794</v>
      </c>
      <c r="L1039" s="1">
        <v>993.09234600000002</v>
      </c>
      <c r="N1039" s="1">
        <v>9.0548870000000008</v>
      </c>
      <c r="P1039" s="1">
        <v>150.62553299999999</v>
      </c>
    </row>
    <row r="1040" spans="6:16">
      <c r="F1040" s="1">
        <v>993.80645800000002</v>
      </c>
      <c r="H1040" s="1">
        <v>23.177869999999999</v>
      </c>
      <c r="J1040" s="1">
        <v>107.842613</v>
      </c>
      <c r="L1040" s="1">
        <v>993.80645800000002</v>
      </c>
      <c r="N1040" s="1">
        <v>9.0466820000000006</v>
      </c>
      <c r="P1040" s="1">
        <v>150.691889</v>
      </c>
    </row>
    <row r="1041" spans="6:16">
      <c r="F1041" s="1">
        <v>994.52050799999995</v>
      </c>
      <c r="H1041" s="1">
        <v>23.192764</v>
      </c>
      <c r="J1041" s="1">
        <v>108.179237</v>
      </c>
      <c r="L1041" s="1">
        <v>994.52050799999995</v>
      </c>
      <c r="N1041" s="1">
        <v>9.0384200000000003</v>
      </c>
      <c r="P1041" s="1">
        <v>150.75797800000001</v>
      </c>
    </row>
    <row r="1042" spans="6:16">
      <c r="F1042" s="1">
        <v>995.23443599999996</v>
      </c>
      <c r="H1042" s="1">
        <v>23.3398</v>
      </c>
      <c r="J1042" s="1">
        <v>108.51931</v>
      </c>
      <c r="L1042" s="1">
        <v>995.23443599999996</v>
      </c>
      <c r="N1042" s="1">
        <v>9.0301259999999992</v>
      </c>
      <c r="P1042" s="1">
        <v>150.82420400000001</v>
      </c>
    </row>
    <row r="1043" spans="6:16">
      <c r="F1043" s="1">
        <v>995.94836399999997</v>
      </c>
      <c r="H1043" s="1">
        <v>23.366537000000001</v>
      </c>
      <c r="J1043" s="1">
        <v>108.785515</v>
      </c>
      <c r="L1043" s="1">
        <v>995.94836399999997</v>
      </c>
      <c r="N1043" s="1">
        <v>9.0217989999999997</v>
      </c>
      <c r="P1043" s="1">
        <v>150.89057700000001</v>
      </c>
    </row>
    <row r="1044" spans="6:16">
      <c r="F1044" s="1">
        <v>996.66210899999999</v>
      </c>
      <c r="H1044" s="1">
        <v>23.415333</v>
      </c>
      <c r="J1044" s="1">
        <v>109.136276</v>
      </c>
      <c r="L1044" s="1">
        <v>996.66210899999999</v>
      </c>
      <c r="N1044" s="1">
        <v>9.0134380000000007</v>
      </c>
      <c r="P1044" s="1">
        <v>150.95711399999999</v>
      </c>
    </row>
    <row r="1045" spans="6:16">
      <c r="F1045" s="1">
        <v>997.375854</v>
      </c>
      <c r="H1045" s="1">
        <v>23.508595</v>
      </c>
      <c r="J1045" s="1">
        <v>109.56240099999999</v>
      </c>
      <c r="L1045" s="1">
        <v>997.375854</v>
      </c>
      <c r="N1045" s="1">
        <v>9.005039</v>
      </c>
      <c r="P1045" s="1">
        <v>151.023787</v>
      </c>
    </row>
    <row r="1046" spans="6:16">
      <c r="F1046" s="1">
        <v>998.08947799999999</v>
      </c>
      <c r="H1046" s="1">
        <v>23.588135000000001</v>
      </c>
      <c r="J1046" s="1">
        <v>109.834518</v>
      </c>
      <c r="L1046" s="1">
        <v>998.08947799999999</v>
      </c>
      <c r="N1046" s="1">
        <v>8.9966039999999996</v>
      </c>
      <c r="P1046" s="1">
        <v>151.09058400000001</v>
      </c>
    </row>
    <row r="1047" spans="6:16">
      <c r="F1047" s="1">
        <v>998.80304000000001</v>
      </c>
      <c r="H1047" s="1">
        <v>23.605053000000002</v>
      </c>
      <c r="J1047" s="1">
        <v>110.221924</v>
      </c>
      <c r="L1047" s="1">
        <v>998.80304000000001</v>
      </c>
      <c r="N1047" s="1">
        <v>8.988156</v>
      </c>
      <c r="P1047" s="1">
        <v>151.15771799999999</v>
      </c>
    </row>
    <row r="1048" spans="6:16">
      <c r="F1048" s="1">
        <v>999.51654099999996</v>
      </c>
      <c r="H1048" s="1">
        <v>23.608597</v>
      </c>
      <c r="J1048" s="1">
        <v>110.534065</v>
      </c>
      <c r="L1048" s="1">
        <v>999.51654099999996</v>
      </c>
      <c r="N1048" s="1">
        <v>8.9794680000000007</v>
      </c>
      <c r="P1048" s="1">
        <v>151.22283400000001</v>
      </c>
    </row>
    <row r="1049" spans="6:16">
      <c r="F1049" s="1">
        <v>1000.826416</v>
      </c>
      <c r="H1049" s="1">
        <v>23.639111</v>
      </c>
      <c r="J1049" s="1">
        <v>110.91476400000001</v>
      </c>
      <c r="L1049" s="1">
        <v>1000.826416</v>
      </c>
      <c r="N1049" s="1">
        <v>8.9654919999999994</v>
      </c>
      <c r="P1049" s="1">
        <v>151.36491799999999</v>
      </c>
    </row>
    <row r="1050" spans="6:16">
      <c r="F1050" s="1">
        <v>1004.130188</v>
      </c>
      <c r="H1050" s="1">
        <v>23.863388</v>
      </c>
      <c r="J1050" s="1">
        <v>112.54376999999999</v>
      </c>
      <c r="L1050" s="1">
        <v>1004.130188</v>
      </c>
      <c r="N1050" s="1">
        <v>8.9404830000000004</v>
      </c>
      <c r="P1050" s="1">
        <v>151.84287599999999</v>
      </c>
    </row>
    <row r="1051" spans="6:16">
      <c r="F1051" s="1">
        <v>1007.433044</v>
      </c>
      <c r="H1051" s="1">
        <v>24.082353999999999</v>
      </c>
      <c r="J1051" s="1">
        <v>114.093582</v>
      </c>
      <c r="L1051" s="1">
        <v>1007.433044</v>
      </c>
      <c r="N1051" s="1">
        <v>8.9128749999999997</v>
      </c>
      <c r="P1051" s="1">
        <v>152.30704299999999</v>
      </c>
    </row>
    <row r="1052" spans="6:16">
      <c r="F1052" s="1">
        <v>1010.7349850000001</v>
      </c>
      <c r="H1052" s="1">
        <v>24.268778000000001</v>
      </c>
      <c r="J1052" s="1">
        <v>115.592613</v>
      </c>
      <c r="L1052" s="1">
        <v>1010.7349850000001</v>
      </c>
      <c r="N1052" s="1">
        <v>8.8844759999999994</v>
      </c>
      <c r="P1052" s="1">
        <v>152.77682799999999</v>
      </c>
    </row>
    <row r="1053" spans="6:16">
      <c r="F1053" s="1">
        <v>1014.036011</v>
      </c>
      <c r="H1053" s="1">
        <v>24.509001000000001</v>
      </c>
      <c r="J1053" s="1">
        <v>117.05725099999999</v>
      </c>
      <c r="L1053" s="1">
        <v>1014.036011</v>
      </c>
      <c r="N1053" s="1">
        <v>8.8553069999999998</v>
      </c>
      <c r="P1053" s="1">
        <v>153.25240199999999</v>
      </c>
    </row>
    <row r="1054" spans="6:16">
      <c r="F1054" s="1">
        <v>1017.336121</v>
      </c>
      <c r="H1054" s="1">
        <v>24.673309</v>
      </c>
      <c r="J1054" s="1">
        <v>118.67557499999999</v>
      </c>
      <c r="L1054" s="1">
        <v>1017.336121</v>
      </c>
      <c r="N1054" s="1">
        <v>8.825386</v>
      </c>
      <c r="P1054" s="1">
        <v>153.733904</v>
      </c>
    </row>
    <row r="1055" spans="6:16">
      <c r="F1055" s="1">
        <v>1020.635315</v>
      </c>
      <c r="H1055" s="1">
        <v>24.853331000000001</v>
      </c>
      <c r="J1055" s="1">
        <v>120.034935</v>
      </c>
      <c r="L1055" s="1">
        <v>1020.635315</v>
      </c>
      <c r="N1055" s="1">
        <v>8.7947310000000005</v>
      </c>
      <c r="P1055" s="1">
        <v>154.22153299999999</v>
      </c>
    </row>
    <row r="1056" spans="6:16">
      <c r="F1056" s="1">
        <v>1023.933594</v>
      </c>
      <c r="H1056" s="1">
        <v>25.029841999999999</v>
      </c>
      <c r="J1056" s="1">
        <v>121.675659</v>
      </c>
      <c r="L1056" s="1">
        <v>1023.933594</v>
      </c>
      <c r="N1056" s="1">
        <v>8.7633620000000008</v>
      </c>
      <c r="P1056" s="1">
        <v>154.71553299999999</v>
      </c>
    </row>
    <row r="1057" spans="6:16">
      <c r="F1057" s="1">
        <v>1027.230957</v>
      </c>
      <c r="H1057" s="1">
        <v>25.177782000000001</v>
      </c>
      <c r="J1057" s="1">
        <v>123.140793</v>
      </c>
      <c r="L1057" s="1">
        <v>1027.230957</v>
      </c>
      <c r="N1057" s="1">
        <v>8.7313039999999997</v>
      </c>
      <c r="P1057" s="1">
        <v>155.21603899999999</v>
      </c>
    </row>
    <row r="1058" spans="6:16">
      <c r="F1058" s="1">
        <v>1030.527466</v>
      </c>
      <c r="H1058" s="1">
        <v>25.383334999999999</v>
      </c>
      <c r="J1058" s="1">
        <v>124.48877</v>
      </c>
      <c r="L1058" s="1">
        <v>1030.527466</v>
      </c>
      <c r="N1058" s="1">
        <v>8.6986830000000008</v>
      </c>
      <c r="P1058" s="1">
        <v>155.72163499999999</v>
      </c>
    </row>
    <row r="1059" spans="6:16">
      <c r="F1059" s="1">
        <v>1033.8229980000001</v>
      </c>
      <c r="H1059" s="1">
        <v>25.526436</v>
      </c>
      <c r="J1059" s="1">
        <v>125.95579499999999</v>
      </c>
      <c r="L1059" s="1">
        <v>1033.8229980000001</v>
      </c>
      <c r="N1059" s="1">
        <v>8.6623509999999992</v>
      </c>
      <c r="P1059" s="1">
        <v>156.27969400000001</v>
      </c>
    </row>
    <row r="1060" spans="6:16">
      <c r="F1060" s="1">
        <v>1037.1175539999999</v>
      </c>
      <c r="H1060" s="1">
        <v>25.685032</v>
      </c>
      <c r="J1060" s="1">
        <v>127.292023</v>
      </c>
      <c r="L1060" s="1">
        <v>1037.1175539999999</v>
      </c>
      <c r="N1060" s="1">
        <v>8.6186530000000001</v>
      </c>
      <c r="P1060" s="1">
        <v>156.94703100000001</v>
      </c>
    </row>
    <row r="1061" spans="6:16">
      <c r="F1061" s="1">
        <v>1040.411255</v>
      </c>
      <c r="H1061" s="1">
        <v>25.809332000000001</v>
      </c>
      <c r="J1061" s="1">
        <v>128.700806</v>
      </c>
      <c r="L1061" s="1">
        <v>1040.411255</v>
      </c>
      <c r="N1061" s="1">
        <v>8.5740499999999997</v>
      </c>
      <c r="P1061" s="1">
        <v>157.62918400000001</v>
      </c>
    </row>
    <row r="1062" spans="6:16">
      <c r="F1062" s="1">
        <v>1043.7039789999999</v>
      </c>
      <c r="H1062" s="1">
        <v>25.925837999999999</v>
      </c>
      <c r="J1062" s="1">
        <v>130.05661000000001</v>
      </c>
      <c r="L1062" s="1">
        <v>1043.7039789999999</v>
      </c>
      <c r="N1062" s="1">
        <v>8.5289710000000003</v>
      </c>
      <c r="P1062" s="1">
        <v>158.320908</v>
      </c>
    </row>
    <row r="1063" spans="6:16">
      <c r="F1063" s="1">
        <v>1046.9957280000001</v>
      </c>
      <c r="H1063" s="1">
        <v>26.025690000000001</v>
      </c>
      <c r="J1063" s="1">
        <v>131.483597</v>
      </c>
      <c r="L1063" s="1">
        <v>1046.9957280000001</v>
      </c>
      <c r="N1063" s="1">
        <v>8.4834180000000003</v>
      </c>
      <c r="P1063" s="1">
        <v>159.022839</v>
      </c>
    </row>
    <row r="1064" spans="6:16">
      <c r="F1064" s="1">
        <v>1050.286621</v>
      </c>
      <c r="H1064" s="1">
        <v>26.203918000000002</v>
      </c>
      <c r="J1064" s="1">
        <v>132.87953200000001</v>
      </c>
      <c r="L1064" s="1">
        <v>1050.286621</v>
      </c>
      <c r="N1064" s="1">
        <v>8.4374330000000004</v>
      </c>
      <c r="P1064" s="1">
        <v>159.73547199999999</v>
      </c>
    </row>
    <row r="1065" spans="6:16">
      <c r="F1065" s="1">
        <v>1053.5766599999999</v>
      </c>
      <c r="H1065" s="1">
        <v>26.269932000000001</v>
      </c>
      <c r="J1065" s="1">
        <v>134.253815</v>
      </c>
      <c r="L1065" s="1">
        <v>1053.5766599999999</v>
      </c>
      <c r="N1065" s="1">
        <v>8.3910490000000006</v>
      </c>
      <c r="P1065" s="1">
        <v>160.45918399999999</v>
      </c>
    </row>
    <row r="1066" spans="6:16">
      <c r="F1066" s="1">
        <v>1056.865601</v>
      </c>
      <c r="H1066" s="1">
        <v>26.413285999999999</v>
      </c>
      <c r="J1066" s="1">
        <v>135.55792199999999</v>
      </c>
      <c r="L1066" s="1">
        <v>1056.865601</v>
      </c>
      <c r="N1066" s="1">
        <v>8.3443050000000003</v>
      </c>
      <c r="P1066" s="1">
        <v>161.19439199999999</v>
      </c>
    </row>
    <row r="1067" spans="6:16">
      <c r="F1067" s="1">
        <v>1060.153687</v>
      </c>
      <c r="H1067" s="1">
        <v>26.498401999999999</v>
      </c>
      <c r="J1067" s="1">
        <v>136.92804000000001</v>
      </c>
      <c r="L1067" s="1">
        <v>1060.153687</v>
      </c>
      <c r="N1067" s="1">
        <v>8.2972470000000005</v>
      </c>
      <c r="P1067" s="1">
        <v>161.941565</v>
      </c>
    </row>
    <row r="1068" spans="6:16">
      <c r="F1068" s="1">
        <v>1063.440918</v>
      </c>
      <c r="H1068" s="1">
        <v>26.592953000000001</v>
      </c>
      <c r="J1068" s="1">
        <v>138.30722</v>
      </c>
      <c r="L1068" s="1">
        <v>1063.440918</v>
      </c>
      <c r="N1068" s="1">
        <v>8.2499079999999996</v>
      </c>
      <c r="P1068" s="1">
        <v>162.70122699999999</v>
      </c>
    </row>
    <row r="1069" spans="6:16">
      <c r="F1069" s="1">
        <v>1066.7270510000001</v>
      </c>
      <c r="H1069" s="1">
        <v>26.685997</v>
      </c>
      <c r="J1069" s="1">
        <v>139.67851300000001</v>
      </c>
      <c r="L1069" s="1">
        <v>1066.7270510000001</v>
      </c>
      <c r="N1069" s="1">
        <v>8.2023399999999995</v>
      </c>
      <c r="P1069" s="1">
        <v>163.47370000000001</v>
      </c>
    </row>
    <row r="1070" spans="6:16">
      <c r="F1070" s="1">
        <v>1070.0123289999999</v>
      </c>
      <c r="H1070" s="1">
        <v>26.798566999999998</v>
      </c>
      <c r="J1070" s="1">
        <v>140.93679800000001</v>
      </c>
      <c r="L1070" s="1">
        <v>1070.0123289999999</v>
      </c>
      <c r="N1070" s="1">
        <v>8.1545909999999999</v>
      </c>
      <c r="P1070" s="1">
        <v>164.25957099999999</v>
      </c>
    </row>
    <row r="1071" spans="6:16">
      <c r="F1071" s="1">
        <v>1073.2967530000001</v>
      </c>
      <c r="H1071" s="1">
        <v>26.881768999999998</v>
      </c>
      <c r="J1071" s="1">
        <v>142.28286700000001</v>
      </c>
      <c r="L1071" s="1">
        <v>1073.2967530000001</v>
      </c>
      <c r="N1071" s="1">
        <v>8.1067</v>
      </c>
      <c r="P1071" s="1">
        <v>165.059349</v>
      </c>
    </row>
    <row r="1072" spans="6:16">
      <c r="F1072" s="1">
        <v>1076.580078</v>
      </c>
      <c r="H1072" s="1">
        <v>26.927629</v>
      </c>
      <c r="J1072" s="1">
        <v>143.549026</v>
      </c>
      <c r="L1072" s="1">
        <v>1076.580078</v>
      </c>
      <c r="N1072" s="1">
        <v>8.0594520000000003</v>
      </c>
      <c r="P1072" s="1">
        <v>165.87400299999999</v>
      </c>
    </row>
    <row r="1073" spans="6:16">
      <c r="F1073" s="1">
        <v>1079.8625489999999</v>
      </c>
      <c r="H1073" s="1">
        <v>27.036448</v>
      </c>
      <c r="J1073" s="1">
        <v>144.91218599999999</v>
      </c>
      <c r="L1073" s="1">
        <v>1079.8625489999999</v>
      </c>
      <c r="N1073" s="1">
        <v>8.0039940000000005</v>
      </c>
      <c r="P1073" s="1">
        <v>166.696901</v>
      </c>
    </row>
    <row r="1074" spans="6:16">
      <c r="F1074" s="1">
        <v>1083.144043</v>
      </c>
      <c r="H1074" s="1">
        <v>27.126244</v>
      </c>
      <c r="J1074" s="1">
        <v>146.24816899999999</v>
      </c>
      <c r="L1074" s="1">
        <v>1083.144043</v>
      </c>
      <c r="N1074" s="1">
        <v>7.9440970000000002</v>
      </c>
      <c r="P1074" s="1">
        <v>167.53209200000001</v>
      </c>
    </row>
    <row r="1075" spans="6:16">
      <c r="F1075" s="1">
        <v>1086.424683</v>
      </c>
      <c r="H1075" s="1">
        <v>27.170116</v>
      </c>
      <c r="J1075" s="1">
        <v>147.58355700000001</v>
      </c>
      <c r="L1075" s="1">
        <v>1086.424683</v>
      </c>
      <c r="N1075" s="1">
        <v>7.8842169999999996</v>
      </c>
      <c r="P1075" s="1">
        <v>168.38393099999999</v>
      </c>
    </row>
    <row r="1076" spans="6:16">
      <c r="F1076" s="1">
        <v>1089.7042240000001</v>
      </c>
      <c r="H1076" s="1">
        <v>27.224186</v>
      </c>
      <c r="J1076" s="1">
        <v>148.87095600000001</v>
      </c>
      <c r="L1076" s="1">
        <v>1089.7042240000001</v>
      </c>
      <c r="N1076" s="1">
        <v>7.8243340000000003</v>
      </c>
      <c r="P1076" s="1">
        <v>169.25291999999999</v>
      </c>
    </row>
    <row r="1077" spans="6:16">
      <c r="F1077" s="1">
        <v>1092.9829099999999</v>
      </c>
      <c r="H1077" s="1">
        <v>27.254792999999999</v>
      </c>
      <c r="J1077" s="1">
        <v>150.14563000000001</v>
      </c>
      <c r="L1077" s="1">
        <v>1092.9829099999999</v>
      </c>
      <c r="N1077" s="1">
        <v>7.7645359999999997</v>
      </c>
      <c r="P1077" s="1">
        <v>170.139723</v>
      </c>
    </row>
    <row r="1078" spans="6:16">
      <c r="F1078" s="1">
        <v>1096.26062</v>
      </c>
      <c r="H1078" s="1">
        <v>27.305893000000001</v>
      </c>
      <c r="J1078" s="1">
        <v>151.42242400000001</v>
      </c>
      <c r="L1078" s="1">
        <v>1096.26062</v>
      </c>
      <c r="N1078" s="1">
        <v>7.7048899999999998</v>
      </c>
      <c r="P1078" s="1">
        <v>171.04505900000001</v>
      </c>
    </row>
    <row r="1079" spans="6:16">
      <c r="F1079" s="1">
        <v>1099.5373540000001</v>
      </c>
      <c r="H1079" s="1">
        <v>27.359251</v>
      </c>
      <c r="J1079" s="1">
        <v>152.75474500000001</v>
      </c>
      <c r="L1079" s="1">
        <v>1099.5373540000001</v>
      </c>
      <c r="N1079" s="1">
        <v>7.6454599999999999</v>
      </c>
      <c r="P1079" s="1">
        <v>171.96951200000001</v>
      </c>
    </row>
    <row r="1080" spans="6:16">
      <c r="F1080" s="1">
        <v>1102.813232</v>
      </c>
      <c r="H1080" s="1">
        <v>27.418236</v>
      </c>
      <c r="J1080" s="1">
        <v>154.12352000000001</v>
      </c>
      <c r="L1080" s="1">
        <v>1102.813232</v>
      </c>
      <c r="N1080" s="1">
        <v>7.5863100000000001</v>
      </c>
      <c r="P1080" s="1">
        <v>172.91381200000001</v>
      </c>
    </row>
    <row r="1081" spans="6:16">
      <c r="F1081" s="1">
        <v>1106.088013</v>
      </c>
      <c r="H1081" s="1">
        <v>27.484591999999999</v>
      </c>
      <c r="J1081" s="1">
        <v>155.372421</v>
      </c>
      <c r="L1081" s="1">
        <v>1106.088013</v>
      </c>
      <c r="N1081" s="1">
        <v>7.5275270000000001</v>
      </c>
      <c r="P1081" s="1">
        <v>173.87863999999999</v>
      </c>
    </row>
    <row r="1082" spans="6:16">
      <c r="F1082" s="1">
        <v>1109.361938</v>
      </c>
      <c r="H1082" s="1">
        <v>27.499983</v>
      </c>
      <c r="J1082" s="1">
        <v>156.590012</v>
      </c>
      <c r="L1082" s="1">
        <v>1109.361938</v>
      </c>
      <c r="N1082" s="1">
        <v>7.4691789999999996</v>
      </c>
      <c r="P1082" s="1">
        <v>174.864644</v>
      </c>
    </row>
    <row r="1083" spans="6:16">
      <c r="F1083" s="1">
        <v>1112.634888</v>
      </c>
      <c r="H1083" s="1">
        <v>27.579464000000002</v>
      </c>
      <c r="J1083" s="1">
        <v>157.927368</v>
      </c>
      <c r="L1083" s="1">
        <v>1112.634888</v>
      </c>
      <c r="N1083" s="1">
        <v>7.4113490000000004</v>
      </c>
      <c r="P1083" s="1">
        <v>175.872592</v>
      </c>
    </row>
    <row r="1084" spans="6:16">
      <c r="F1084" s="1">
        <v>1115.9068600000001</v>
      </c>
      <c r="H1084" s="1">
        <v>27.588170999999999</v>
      </c>
      <c r="J1084" s="1">
        <v>159.241287</v>
      </c>
      <c r="L1084" s="1">
        <v>1115.9068600000001</v>
      </c>
      <c r="N1084" s="1">
        <v>7.3541309999999998</v>
      </c>
      <c r="P1084" s="1">
        <v>176.903088</v>
      </c>
    </row>
    <row r="1085" spans="6:16">
      <c r="F1085" s="1">
        <v>1119.177856</v>
      </c>
      <c r="H1085" s="1">
        <v>27.612259000000002</v>
      </c>
      <c r="J1085" s="1">
        <v>160.47337300000001</v>
      </c>
      <c r="L1085" s="1">
        <v>1119.177856</v>
      </c>
      <c r="N1085" s="1">
        <v>7.2976089999999996</v>
      </c>
      <c r="P1085" s="1">
        <v>177.95685700000001</v>
      </c>
    </row>
    <row r="1086" spans="6:16">
      <c r="F1086" s="1">
        <v>1122.4479980000001</v>
      </c>
      <c r="H1086" s="1">
        <v>27.643350999999999</v>
      </c>
      <c r="J1086" s="1">
        <v>161.80043000000001</v>
      </c>
      <c r="L1086" s="1">
        <v>1122.4479980000001</v>
      </c>
      <c r="N1086" s="1">
        <v>7.2418760000000004</v>
      </c>
      <c r="P1086" s="1">
        <v>179.03465299999999</v>
      </c>
    </row>
    <row r="1087" spans="6:16">
      <c r="F1087" s="1">
        <v>1125.7170410000001</v>
      </c>
      <c r="H1087" s="1">
        <v>27.683422</v>
      </c>
      <c r="J1087" s="1">
        <v>163.01547199999999</v>
      </c>
      <c r="L1087" s="1">
        <v>1125.7170410000001</v>
      </c>
      <c r="N1087" s="1">
        <v>7.1869310000000004</v>
      </c>
      <c r="P1087" s="1">
        <v>180.13645399999999</v>
      </c>
    </row>
    <row r="1088" spans="6:16">
      <c r="F1088" s="1">
        <v>1128.985107</v>
      </c>
      <c r="H1088" s="1">
        <v>27.661519999999999</v>
      </c>
      <c r="J1088" s="1">
        <v>164.27917500000001</v>
      </c>
      <c r="L1088" s="1">
        <v>1128.985107</v>
      </c>
      <c r="N1088" s="1">
        <v>7.1278680000000003</v>
      </c>
      <c r="P1088" s="1">
        <v>181.23934800000001</v>
      </c>
    </row>
    <row r="1089" spans="6:16">
      <c r="F1089" s="1">
        <v>1132.2523189999999</v>
      </c>
      <c r="H1089" s="1">
        <v>27.679141999999999</v>
      </c>
      <c r="J1089" s="1">
        <v>165.54426599999999</v>
      </c>
      <c r="L1089" s="1">
        <v>1132.2523189999999</v>
      </c>
      <c r="N1089" s="1">
        <v>7.0656340000000002</v>
      </c>
      <c r="P1089" s="1">
        <v>182.34901400000001</v>
      </c>
    </row>
    <row r="1090" spans="6:16">
      <c r="F1090" s="1">
        <v>1135.5185550000001</v>
      </c>
      <c r="H1090" s="1">
        <v>27.730549</v>
      </c>
      <c r="J1090" s="1">
        <v>166.84967</v>
      </c>
      <c r="L1090" s="1">
        <v>1135.5185550000001</v>
      </c>
      <c r="N1090" s="1">
        <v>7.0045809999999999</v>
      </c>
      <c r="P1090" s="1">
        <v>183.486605</v>
      </c>
    </row>
    <row r="1091" spans="6:16">
      <c r="F1091" s="1">
        <v>1138.7836910000001</v>
      </c>
      <c r="H1091" s="1">
        <v>27.740386999999998</v>
      </c>
      <c r="J1091" s="1">
        <v>168.089966</v>
      </c>
      <c r="L1091" s="1">
        <v>1138.7836910000001</v>
      </c>
      <c r="N1091" s="1">
        <v>6.9446250000000003</v>
      </c>
      <c r="P1091" s="1">
        <v>184.651894</v>
      </c>
    </row>
    <row r="1092" spans="6:16">
      <c r="F1092" s="1">
        <v>1142.0479740000001</v>
      </c>
      <c r="H1092" s="1">
        <v>27.756682999999999</v>
      </c>
      <c r="J1092" s="1">
        <v>169.40501399999999</v>
      </c>
      <c r="L1092" s="1">
        <v>1142.0479740000001</v>
      </c>
      <c r="N1092" s="1">
        <v>6.8858819999999996</v>
      </c>
      <c r="P1092" s="1">
        <v>185.845719</v>
      </c>
    </row>
    <row r="1093" spans="6:16">
      <c r="F1093" s="1">
        <v>1145.311279</v>
      </c>
      <c r="H1093" s="1">
        <v>27.766769</v>
      </c>
      <c r="J1093" s="1">
        <v>170.63888499999999</v>
      </c>
      <c r="L1093" s="1">
        <v>1145.311279</v>
      </c>
      <c r="N1093" s="1">
        <v>6.8284830000000003</v>
      </c>
      <c r="P1093" s="1">
        <v>187.06867199999999</v>
      </c>
    </row>
    <row r="1094" spans="6:16">
      <c r="F1094" s="1">
        <v>1148.573486</v>
      </c>
      <c r="H1094" s="1">
        <v>27.755904999999998</v>
      </c>
      <c r="J1094" s="1">
        <v>171.88865699999999</v>
      </c>
      <c r="L1094" s="1">
        <v>1148.573486</v>
      </c>
      <c r="N1094" s="1">
        <v>6.7725600000000004</v>
      </c>
      <c r="P1094" s="1">
        <v>188.32143099999999</v>
      </c>
    </row>
    <row r="1095" spans="6:16">
      <c r="F1095" s="1">
        <v>1151.8348390000001</v>
      </c>
      <c r="H1095" s="1">
        <v>27.779447999999999</v>
      </c>
      <c r="J1095" s="1">
        <v>173.18862899999999</v>
      </c>
      <c r="L1095" s="1">
        <v>1151.8348390000001</v>
      </c>
      <c r="N1095" s="1">
        <v>6.7182459999999997</v>
      </c>
      <c r="P1095" s="1">
        <v>189.60469900000001</v>
      </c>
    </row>
    <row r="1096" spans="6:16">
      <c r="F1096" s="1">
        <v>1155.0952150000001</v>
      </c>
      <c r="H1096" s="1">
        <v>27.800325000000001</v>
      </c>
      <c r="J1096" s="1">
        <v>174.485229</v>
      </c>
      <c r="L1096" s="1">
        <v>1155.0952150000001</v>
      </c>
      <c r="N1096" s="1">
        <v>6.6656909999999998</v>
      </c>
      <c r="P1096" s="1">
        <v>190.91896399999999</v>
      </c>
    </row>
    <row r="1097" spans="6:16">
      <c r="F1097" s="1">
        <v>1158.3546140000001</v>
      </c>
      <c r="H1097" s="1">
        <v>27.743030999999998</v>
      </c>
      <c r="J1097" s="1">
        <v>175.75308200000001</v>
      </c>
      <c r="L1097" s="1">
        <v>1158.3546140000001</v>
      </c>
      <c r="N1097" s="1">
        <v>6.6150450000000003</v>
      </c>
      <c r="P1097" s="1">
        <v>192.264747</v>
      </c>
    </row>
    <row r="1098" spans="6:16">
      <c r="F1098" s="1">
        <v>1161.6129149999999</v>
      </c>
      <c r="H1098" s="1">
        <v>27.841657999999999</v>
      </c>
      <c r="J1098" s="1">
        <v>177.07188400000001</v>
      </c>
      <c r="L1098" s="1">
        <v>1161.6129149999999</v>
      </c>
      <c r="N1098" s="1">
        <v>6.5664709999999999</v>
      </c>
      <c r="P1098" s="1">
        <v>193.64237299999999</v>
      </c>
    </row>
    <row r="1099" spans="6:16">
      <c r="F1099" s="1">
        <v>1164.870361</v>
      </c>
      <c r="H1099" s="1">
        <v>27.750927000000001</v>
      </c>
      <c r="J1099" s="1">
        <v>178.28178399999999</v>
      </c>
      <c r="L1099" s="1">
        <v>1164.870361</v>
      </c>
      <c r="N1099" s="1">
        <v>6.5201279999999997</v>
      </c>
      <c r="P1099" s="1">
        <v>195.05227199999999</v>
      </c>
    </row>
    <row r="1100" spans="6:16">
      <c r="F1100" s="1">
        <v>1168.1267089999999</v>
      </c>
      <c r="H1100" s="1">
        <v>27.776648999999999</v>
      </c>
      <c r="J1100" s="1">
        <v>179.598679</v>
      </c>
      <c r="L1100" s="1">
        <v>1168.1267089999999</v>
      </c>
      <c r="N1100" s="1">
        <v>6.4761850000000001</v>
      </c>
      <c r="P1100" s="1">
        <v>196.49453700000001</v>
      </c>
    </row>
    <row r="1101" spans="6:16">
      <c r="F1101" s="1">
        <v>1171.382202</v>
      </c>
      <c r="H1101" s="1">
        <v>27.74222</v>
      </c>
      <c r="J1101" s="1">
        <v>180.869675</v>
      </c>
      <c r="L1101" s="1">
        <v>1171.382202</v>
      </c>
      <c r="N1101" s="1">
        <v>6.4348239999999999</v>
      </c>
      <c r="P1101" s="1">
        <v>197.969368</v>
      </c>
    </row>
    <row r="1102" spans="6:16">
      <c r="F1102" s="1">
        <v>1174.6365969999999</v>
      </c>
      <c r="H1102" s="1">
        <v>27.704993999999999</v>
      </c>
      <c r="J1102" s="1">
        <v>182.14924600000001</v>
      </c>
      <c r="L1102" s="1">
        <v>1174.6365969999999</v>
      </c>
      <c r="N1102" s="1">
        <v>6.3962300000000001</v>
      </c>
      <c r="P1102" s="1">
        <v>199.476598</v>
      </c>
    </row>
    <row r="1103" spans="6:16">
      <c r="F1103" s="1">
        <v>1177.8901370000001</v>
      </c>
      <c r="H1103" s="1">
        <v>27.732503999999999</v>
      </c>
      <c r="J1103" s="1">
        <v>183.42288199999999</v>
      </c>
      <c r="L1103" s="1">
        <v>1177.8901370000001</v>
      </c>
      <c r="N1103" s="1">
        <v>6.3605859999999996</v>
      </c>
      <c r="P1103" s="1">
        <v>201.01652000000001</v>
      </c>
    </row>
    <row r="1104" spans="6:16">
      <c r="F1104" s="1">
        <v>1181.142578</v>
      </c>
      <c r="H1104" s="1">
        <v>27.722619999999999</v>
      </c>
      <c r="J1104" s="1">
        <v>184.743484</v>
      </c>
      <c r="L1104" s="1">
        <v>1181.142578</v>
      </c>
      <c r="N1104" s="1">
        <v>6.3279800000000002</v>
      </c>
      <c r="P1104" s="1">
        <v>202.57994299999999</v>
      </c>
    </row>
    <row r="1105" spans="6:16">
      <c r="F1105" s="1">
        <v>1184.394043</v>
      </c>
      <c r="H1105" s="1">
        <v>27.723725999999999</v>
      </c>
      <c r="J1105" s="1">
        <v>186.01350400000001</v>
      </c>
      <c r="L1105" s="1">
        <v>1184.394043</v>
      </c>
      <c r="N1105" s="1">
        <v>6.2981309999999997</v>
      </c>
      <c r="P1105" s="1">
        <v>204.13643099999999</v>
      </c>
    </row>
    <row r="1106" spans="6:16">
      <c r="F1106" s="1">
        <v>1187.6445309999999</v>
      </c>
      <c r="H1106" s="1">
        <v>27.740093000000002</v>
      </c>
      <c r="J1106" s="1">
        <v>187.26739499999999</v>
      </c>
      <c r="L1106" s="1">
        <v>1187.6445309999999</v>
      </c>
      <c r="N1106" s="1">
        <v>6.2715069999999997</v>
      </c>
      <c r="P1106" s="1">
        <v>205.71676099999999</v>
      </c>
    </row>
    <row r="1107" spans="6:16">
      <c r="F1107" s="1">
        <v>1190.894043</v>
      </c>
      <c r="H1107" s="1">
        <v>27.715375999999999</v>
      </c>
      <c r="J1107" s="1">
        <v>188.602417</v>
      </c>
      <c r="L1107" s="1">
        <v>1190.894043</v>
      </c>
      <c r="N1107" s="1">
        <v>6.2483890000000004</v>
      </c>
      <c r="P1107" s="1">
        <v>207.326674</v>
      </c>
    </row>
    <row r="1108" spans="6:16">
      <c r="F1108" s="1">
        <v>1194.142456</v>
      </c>
      <c r="H1108" s="1">
        <v>27.638577000000002</v>
      </c>
      <c r="J1108" s="1">
        <v>189.87645000000001</v>
      </c>
      <c r="L1108" s="1">
        <v>1194.142456</v>
      </c>
      <c r="N1108" s="1">
        <v>6.2289570000000003</v>
      </c>
      <c r="P1108" s="1">
        <v>208.96471500000001</v>
      </c>
    </row>
    <row r="1109" spans="6:16">
      <c r="F1109" s="1">
        <v>1197.3900149999999</v>
      </c>
      <c r="H1109" s="1">
        <v>27.682542999999999</v>
      </c>
      <c r="J1109" s="1">
        <v>191.139725</v>
      </c>
      <c r="L1109" s="1">
        <v>1197.3900149999999</v>
      </c>
      <c r="N1109" s="1">
        <v>6.2135179999999997</v>
      </c>
      <c r="P1109" s="1">
        <v>210.63074599999999</v>
      </c>
    </row>
    <row r="1110" spans="6:16">
      <c r="F1110" s="1">
        <v>1200.636475</v>
      </c>
      <c r="H1110" s="1">
        <v>27.650165999999999</v>
      </c>
      <c r="J1110" s="1">
        <v>192.363373</v>
      </c>
      <c r="L1110" s="1">
        <v>1200.636475</v>
      </c>
      <c r="N1110" s="1">
        <v>6.2074179999999997</v>
      </c>
      <c r="P1110" s="1">
        <v>212.35690500000001</v>
      </c>
    </row>
    <row r="1111" spans="6:16">
      <c r="F1111" s="1">
        <v>1203.8819579999999</v>
      </c>
      <c r="H1111" s="1">
        <v>27.682199000000001</v>
      </c>
      <c r="J1111" s="1">
        <v>193.89648399999999</v>
      </c>
      <c r="L1111" s="1">
        <v>1203.8819579999999</v>
      </c>
      <c r="N1111" s="1">
        <v>6.2478619999999996</v>
      </c>
      <c r="P1111" s="1">
        <v>214.365623</v>
      </c>
    </row>
    <row r="1112" spans="6:16">
      <c r="F1112" s="1">
        <v>1207.1264650000001</v>
      </c>
      <c r="H1112" s="1">
        <v>27.648218</v>
      </c>
      <c r="J1112" s="1">
        <v>195.08580000000001</v>
      </c>
      <c r="L1112" s="1">
        <v>1207.1264650000001</v>
      </c>
      <c r="N1112" s="1">
        <v>6.2921680000000002</v>
      </c>
      <c r="P1112" s="1">
        <v>216.35975300000001</v>
      </c>
    </row>
    <row r="1113" spans="6:16">
      <c r="F1113" s="1">
        <v>1210.3698730000001</v>
      </c>
      <c r="H1113" s="1">
        <v>27.607711999999999</v>
      </c>
      <c r="J1113" s="1">
        <v>196.46440100000001</v>
      </c>
      <c r="L1113" s="1">
        <v>1210.3698730000001</v>
      </c>
      <c r="N1113" s="1">
        <v>6.3435249999999996</v>
      </c>
      <c r="P1113" s="1">
        <v>218.355189</v>
      </c>
    </row>
    <row r="1114" spans="6:16">
      <c r="F1114" s="1">
        <v>1213.612427</v>
      </c>
      <c r="H1114" s="1">
        <v>27.540140000000001</v>
      </c>
      <c r="J1114" s="1">
        <v>197.83102400000001</v>
      </c>
      <c r="L1114" s="1">
        <v>1213.612427</v>
      </c>
      <c r="N1114" s="1">
        <v>6.4021220000000003</v>
      </c>
      <c r="P1114" s="1">
        <v>220.34835699999999</v>
      </c>
    </row>
    <row r="1115" spans="6:16">
      <c r="F1115" s="1">
        <v>1216.8538820000001</v>
      </c>
      <c r="H1115" s="1">
        <v>27.540371</v>
      </c>
      <c r="J1115" s="1">
        <v>199.080444</v>
      </c>
      <c r="L1115" s="1">
        <v>1216.8538820000001</v>
      </c>
      <c r="N1115" s="1">
        <v>6.4681230000000003</v>
      </c>
      <c r="P1115" s="1">
        <v>222.33539099999999</v>
      </c>
    </row>
    <row r="1116" spans="6:16">
      <c r="F1116" s="1">
        <v>1220.0943600000001</v>
      </c>
      <c r="H1116" s="1">
        <v>27.528355000000001</v>
      </c>
      <c r="J1116" s="1">
        <v>200.425217</v>
      </c>
      <c r="L1116" s="1">
        <v>1220.0943600000001</v>
      </c>
      <c r="N1116" s="1">
        <v>6.54169</v>
      </c>
      <c r="P1116" s="1">
        <v>224.312769</v>
      </c>
    </row>
    <row r="1117" spans="6:16">
      <c r="F1117" s="1">
        <v>1223.333862</v>
      </c>
      <c r="H1117" s="1">
        <v>27.534828000000001</v>
      </c>
      <c r="J1117" s="1">
        <v>201.735962</v>
      </c>
      <c r="L1117" s="1">
        <v>1223.333862</v>
      </c>
      <c r="N1117" s="1">
        <v>6.6229750000000003</v>
      </c>
      <c r="P1117" s="1">
        <v>226.27687900000001</v>
      </c>
    </row>
    <row r="1118" spans="6:16">
      <c r="F1118" s="1">
        <v>1226.5722659999999</v>
      </c>
      <c r="H1118" s="1">
        <v>27.453274</v>
      </c>
      <c r="J1118" s="1">
        <v>203.142853</v>
      </c>
      <c r="L1118" s="1">
        <v>1226.5722659999999</v>
      </c>
      <c r="N1118" s="1">
        <v>6.7120810000000004</v>
      </c>
      <c r="P1118" s="1">
        <v>228.224231</v>
      </c>
    </row>
    <row r="1119" spans="6:16">
      <c r="F1119" s="1">
        <v>1229.809692</v>
      </c>
      <c r="H1119" s="1">
        <v>27.509920000000001</v>
      </c>
      <c r="J1119" s="1">
        <v>204.37254300000001</v>
      </c>
      <c r="L1119" s="1">
        <v>1229.809692</v>
      </c>
      <c r="N1119" s="1">
        <v>6.8091309999999998</v>
      </c>
      <c r="P1119" s="1">
        <v>230.15170499999999</v>
      </c>
    </row>
    <row r="1120" spans="6:16">
      <c r="F1120" s="1">
        <v>1233.046143</v>
      </c>
      <c r="H1120" s="1">
        <v>27.522044999999999</v>
      </c>
      <c r="J1120" s="1">
        <v>205.766266</v>
      </c>
      <c r="L1120" s="1">
        <v>1233.046143</v>
      </c>
      <c r="N1120" s="1">
        <v>6.9142190000000001</v>
      </c>
      <c r="P1120" s="1">
        <v>232.05619100000001</v>
      </c>
    </row>
    <row r="1121" spans="6:16">
      <c r="F1121" s="1">
        <v>1236.2814940000001</v>
      </c>
      <c r="H1121" s="1">
        <v>27.468541999999999</v>
      </c>
      <c r="J1121" s="1">
        <v>207.03656000000001</v>
      </c>
      <c r="L1121" s="1">
        <v>1236.2814940000001</v>
      </c>
      <c r="N1121" s="1">
        <v>7.0268410000000001</v>
      </c>
      <c r="P1121" s="1">
        <v>233.934134</v>
      </c>
    </row>
    <row r="1122" spans="6:16">
      <c r="F1122" s="1">
        <v>1239.5158690000001</v>
      </c>
      <c r="H1122" s="1">
        <v>27.473943999999999</v>
      </c>
      <c r="J1122" s="1">
        <v>208.403809</v>
      </c>
      <c r="L1122" s="1">
        <v>1239.5158690000001</v>
      </c>
      <c r="N1122" s="1">
        <v>7.1507670000000001</v>
      </c>
      <c r="P1122" s="1">
        <v>235.787239</v>
      </c>
    </row>
    <row r="1123" spans="6:16">
      <c r="F1123" s="1">
        <v>1242.749268</v>
      </c>
      <c r="H1123" s="1">
        <v>27.445077999999999</v>
      </c>
      <c r="J1123" s="1">
        <v>209.75976600000001</v>
      </c>
      <c r="L1123" s="1">
        <v>1242.749268</v>
      </c>
      <c r="N1123" s="1">
        <v>7.2495440000000002</v>
      </c>
      <c r="P1123" s="1">
        <v>237.580894</v>
      </c>
    </row>
    <row r="1124" spans="6:16">
      <c r="F1124" s="1">
        <v>1245.981567</v>
      </c>
      <c r="H1124" s="1">
        <v>27.385453999999999</v>
      </c>
      <c r="J1124" s="1">
        <v>211.21882600000001</v>
      </c>
      <c r="L1124" s="1">
        <v>1245.981567</v>
      </c>
      <c r="N1124" s="1">
        <v>7.3529150000000003</v>
      </c>
      <c r="P1124" s="1">
        <v>239.351797</v>
      </c>
    </row>
    <row r="1125" spans="6:16">
      <c r="F1125" s="1">
        <v>1249.2128909999999</v>
      </c>
      <c r="H1125" s="1">
        <v>27.446885999999999</v>
      </c>
      <c r="J1125" s="1">
        <v>212.52389500000001</v>
      </c>
      <c r="L1125" s="1">
        <v>1249.2128909999999</v>
      </c>
      <c r="N1125" s="1">
        <v>7.4633909999999997</v>
      </c>
      <c r="P1125" s="1">
        <v>241.100469</v>
      </c>
    </row>
    <row r="1126" spans="6:16">
      <c r="F1126" s="1">
        <v>1252.443237</v>
      </c>
      <c r="H1126" s="1">
        <v>27.430834000000001</v>
      </c>
      <c r="J1126" s="1">
        <v>213.77392599999999</v>
      </c>
      <c r="L1126" s="1">
        <v>1252.443237</v>
      </c>
      <c r="N1126" s="1">
        <v>7.5812099999999996</v>
      </c>
      <c r="P1126" s="1">
        <v>242.82516000000001</v>
      </c>
    </row>
    <row r="1127" spans="6:16">
      <c r="F1127" s="1">
        <v>1255.6724850000001</v>
      </c>
      <c r="H1127" s="1">
        <v>27.41029</v>
      </c>
      <c r="J1127" s="1">
        <v>215.309799</v>
      </c>
      <c r="L1127" s="1">
        <v>1255.6724850000001</v>
      </c>
      <c r="N1127" s="1">
        <v>7.7064139999999997</v>
      </c>
      <c r="P1127" s="1">
        <v>244.524078</v>
      </c>
    </row>
    <row r="1128" spans="6:16">
      <c r="F1128" s="1">
        <v>1258.9007570000001</v>
      </c>
      <c r="H1128" s="1">
        <v>27.374699</v>
      </c>
      <c r="J1128" s="1">
        <v>216.63763399999999</v>
      </c>
      <c r="L1128" s="1">
        <v>1258.9007570000001</v>
      </c>
      <c r="N1128" s="1">
        <v>7.8390170000000001</v>
      </c>
      <c r="P1128" s="1">
        <v>246.19562199999999</v>
      </c>
    </row>
    <row r="1129" spans="6:16">
      <c r="F1129" s="1">
        <v>1262.1279300000001</v>
      </c>
      <c r="H1129" s="1">
        <v>27.419453000000001</v>
      </c>
      <c r="J1129" s="1">
        <v>217.951706</v>
      </c>
      <c r="L1129" s="1">
        <v>1262.1279300000001</v>
      </c>
      <c r="N1129" s="1">
        <v>7.9790510000000001</v>
      </c>
      <c r="P1129" s="1">
        <v>247.83839499999999</v>
      </c>
    </row>
    <row r="1130" spans="6:16">
      <c r="F1130" s="1">
        <v>1265.354126</v>
      </c>
      <c r="H1130" s="1">
        <v>27.405684999999998</v>
      </c>
      <c r="J1130" s="1">
        <v>219.50990300000001</v>
      </c>
      <c r="L1130" s="1">
        <v>1265.354126</v>
      </c>
      <c r="N1130" s="1">
        <v>8.1265359999999998</v>
      </c>
      <c r="P1130" s="1">
        <v>249.45138299999999</v>
      </c>
    </row>
    <row r="1131" spans="6:16">
      <c r="F1131" s="1">
        <v>1268.579346</v>
      </c>
      <c r="H1131" s="1">
        <v>27.431263000000001</v>
      </c>
      <c r="J1131" s="1">
        <v>220.86631800000001</v>
      </c>
      <c r="L1131" s="1">
        <v>1268.579346</v>
      </c>
      <c r="N1131" s="1">
        <v>8.2814829999999997</v>
      </c>
      <c r="P1131" s="1">
        <v>251.03357</v>
      </c>
    </row>
    <row r="1132" spans="6:16">
      <c r="F1132" s="1">
        <v>1271.803467</v>
      </c>
      <c r="H1132" s="1">
        <v>27.376726000000001</v>
      </c>
      <c r="J1132" s="1">
        <v>222.349121</v>
      </c>
      <c r="L1132" s="1">
        <v>1271.803467</v>
      </c>
      <c r="N1132" s="1">
        <v>8.4438820000000003</v>
      </c>
      <c r="P1132" s="1">
        <v>252.584136</v>
      </c>
    </row>
    <row r="1133" spans="6:16">
      <c r="F1133" s="1">
        <v>1275.0264890000001</v>
      </c>
      <c r="H1133" s="1">
        <v>27.429186000000001</v>
      </c>
      <c r="J1133" s="1">
        <v>223.592636</v>
      </c>
      <c r="L1133" s="1">
        <v>1275.0264890000001</v>
      </c>
      <c r="N1133" s="1">
        <v>8.6137390000000007</v>
      </c>
      <c r="P1133" s="1">
        <v>254.10251600000001</v>
      </c>
    </row>
    <row r="1134" spans="6:16">
      <c r="F1134" s="1">
        <v>1278.2486570000001</v>
      </c>
      <c r="H1134" s="1">
        <v>27.444372000000001</v>
      </c>
      <c r="J1134" s="1">
        <v>224.966599</v>
      </c>
      <c r="L1134" s="1">
        <v>1278.2486570000001</v>
      </c>
      <c r="N1134" s="1">
        <v>8.7910789999999999</v>
      </c>
      <c r="P1134" s="1">
        <v>255.58848900000001</v>
      </c>
    </row>
    <row r="1135" spans="6:16">
      <c r="F1135" s="1">
        <v>1281.4696039999999</v>
      </c>
      <c r="H1135" s="1">
        <v>27.417833000000002</v>
      </c>
      <c r="J1135" s="1">
        <v>226.25778199999999</v>
      </c>
      <c r="L1135" s="1">
        <v>1281.4696039999999</v>
      </c>
      <c r="N1135" s="1">
        <v>8.9758589999999998</v>
      </c>
      <c r="P1135" s="1">
        <v>257.04152599999998</v>
      </c>
    </row>
    <row r="1136" spans="6:16">
      <c r="F1136" s="1">
        <v>1284.6895750000001</v>
      </c>
      <c r="H1136" s="1">
        <v>27.465482999999999</v>
      </c>
      <c r="J1136" s="1">
        <v>227.780609</v>
      </c>
      <c r="L1136" s="1">
        <v>1284.6895750000001</v>
      </c>
      <c r="N1136" s="1">
        <v>9.1681179999999998</v>
      </c>
      <c r="P1136" s="1">
        <v>258.461794</v>
      </c>
    </row>
    <row r="1137" spans="6:16">
      <c r="F1137" s="1">
        <v>1287.9085689999999</v>
      </c>
      <c r="H1137" s="1">
        <v>27.485762000000001</v>
      </c>
      <c r="J1137" s="1">
        <v>229.222565</v>
      </c>
      <c r="L1137" s="1">
        <v>1287.9085689999999</v>
      </c>
      <c r="N1137" s="1">
        <v>9.3678290000000004</v>
      </c>
      <c r="P1137" s="1">
        <v>259.84923500000002</v>
      </c>
    </row>
    <row r="1138" spans="6:16">
      <c r="F1138" s="1">
        <v>1291.1264650000001</v>
      </c>
      <c r="H1138" s="1">
        <v>27.491457</v>
      </c>
      <c r="J1138" s="1">
        <v>230.613922</v>
      </c>
      <c r="L1138" s="1">
        <v>1291.1264650000001</v>
      </c>
      <c r="N1138" s="1">
        <v>9.5750139999999995</v>
      </c>
      <c r="P1138" s="1">
        <v>261.20402000000001</v>
      </c>
    </row>
    <row r="1139" spans="6:16">
      <c r="F1139" s="1">
        <v>1294.3432620000001</v>
      </c>
      <c r="H1139" s="1">
        <v>27.548041999999999</v>
      </c>
      <c r="J1139" s="1">
        <v>231.981674</v>
      </c>
      <c r="L1139" s="1">
        <v>1294.3432620000001</v>
      </c>
      <c r="N1139" s="1">
        <v>9.7896509999999992</v>
      </c>
      <c r="P1139" s="1">
        <v>262.52645100000001</v>
      </c>
    </row>
    <row r="1140" spans="6:16">
      <c r="F1140" s="1">
        <v>1297.559082</v>
      </c>
      <c r="H1140" s="1">
        <v>27.547398000000001</v>
      </c>
      <c r="J1140" s="1">
        <v>233.56835899999999</v>
      </c>
      <c r="L1140" s="1">
        <v>1297.559082</v>
      </c>
      <c r="N1140" s="1">
        <v>10.011763999999999</v>
      </c>
      <c r="P1140" s="1">
        <v>263.81697200000002</v>
      </c>
    </row>
    <row r="1141" spans="6:16">
      <c r="F1141" s="1">
        <v>1300.7739260000001</v>
      </c>
      <c r="H1141" s="1">
        <v>27.638819000000002</v>
      </c>
      <c r="J1141" s="1">
        <v>234.89889500000001</v>
      </c>
      <c r="L1141" s="1">
        <v>1300.7739260000001</v>
      </c>
      <c r="N1141" s="1">
        <v>10.241341</v>
      </c>
      <c r="P1141" s="1">
        <v>265.07600400000001</v>
      </c>
    </row>
    <row r="1142" spans="6:16">
      <c r="F1142" s="1">
        <v>1303.9876710000001</v>
      </c>
      <c r="H1142" s="1">
        <v>27.604230999999999</v>
      </c>
      <c r="J1142" s="1">
        <v>236.47820999999999</v>
      </c>
      <c r="L1142" s="1">
        <v>1303.9876710000001</v>
      </c>
      <c r="N1142" s="1">
        <v>10.475910000000001</v>
      </c>
      <c r="P1142" s="1">
        <v>266.30436800000001</v>
      </c>
    </row>
    <row r="1143" spans="6:16">
      <c r="F1143" s="1">
        <v>1307.200317</v>
      </c>
      <c r="H1143" s="1">
        <v>27.74437</v>
      </c>
      <c r="J1143" s="1">
        <v>237.76612900000001</v>
      </c>
      <c r="L1143" s="1">
        <v>1307.200317</v>
      </c>
      <c r="N1143" s="1">
        <v>10.743219</v>
      </c>
      <c r="P1143" s="1">
        <v>267.49832099999998</v>
      </c>
    </row>
    <row r="1144" spans="6:16">
      <c r="F1144" s="1">
        <v>1310.411865</v>
      </c>
      <c r="H1144" s="1">
        <v>27.829429999999999</v>
      </c>
      <c r="J1144" s="1">
        <v>239.11325099999999</v>
      </c>
      <c r="L1144" s="1">
        <v>1310.411865</v>
      </c>
      <c r="N1144" s="1">
        <v>11.026146000000001</v>
      </c>
      <c r="P1144" s="1">
        <v>268.65744000000001</v>
      </c>
    </row>
    <row r="1145" spans="6:16">
      <c r="F1145" s="1">
        <v>1313.622437</v>
      </c>
      <c r="H1145" s="1">
        <v>27.865241999999999</v>
      </c>
      <c r="J1145" s="1">
        <v>240.66783100000001</v>
      </c>
      <c r="L1145" s="1">
        <v>1313.622437</v>
      </c>
      <c r="N1145" s="1">
        <v>11.317233999999999</v>
      </c>
      <c r="P1145" s="1">
        <v>269.78356700000001</v>
      </c>
    </row>
    <row r="1146" spans="6:16">
      <c r="F1146" s="1">
        <v>1316.8320309999999</v>
      </c>
      <c r="H1146" s="1">
        <v>27.920615999999999</v>
      </c>
      <c r="J1146" s="1">
        <v>242.09934999999999</v>
      </c>
      <c r="L1146" s="1">
        <v>1316.8320309999999</v>
      </c>
      <c r="N1146" s="1">
        <v>11.616751000000001</v>
      </c>
      <c r="P1146" s="1">
        <v>-89.122123000000002</v>
      </c>
    </row>
    <row r="1147" spans="6:16">
      <c r="F1147" s="1">
        <v>1320.040405</v>
      </c>
      <c r="H1147" s="1">
        <v>28.010981000000001</v>
      </c>
      <c r="J1147" s="1">
        <v>243.40301500000001</v>
      </c>
      <c r="L1147" s="1">
        <v>1320.040405</v>
      </c>
      <c r="N1147" s="1">
        <v>11.924713000000001</v>
      </c>
      <c r="P1147" s="1">
        <v>-88.058638999999999</v>
      </c>
    </row>
    <row r="1148" spans="6:16">
      <c r="F1148" s="1">
        <v>1323.247803</v>
      </c>
      <c r="H1148" s="1">
        <v>28.103300000000001</v>
      </c>
      <c r="J1148" s="1">
        <v>245.00796500000001</v>
      </c>
      <c r="L1148" s="1">
        <v>1323.247803</v>
      </c>
      <c r="N1148" s="1">
        <v>12.241218999999999</v>
      </c>
      <c r="P1148" s="1">
        <v>-87.024773999999994</v>
      </c>
    </row>
    <row r="1149" spans="6:16">
      <c r="F1149" s="1">
        <v>1326.4542240000001</v>
      </c>
      <c r="H1149" s="1">
        <v>28.274539999999998</v>
      </c>
      <c r="J1149" s="1">
        <v>246.166336</v>
      </c>
      <c r="L1149" s="1">
        <v>1326.4542240000001</v>
      </c>
      <c r="N1149" s="1">
        <v>12.566307999999999</v>
      </c>
      <c r="P1149" s="1">
        <v>-86.019367000000003</v>
      </c>
    </row>
    <row r="1150" spans="6:16">
      <c r="F1150" s="1">
        <v>1329.6595460000001</v>
      </c>
      <c r="H1150" s="1">
        <v>28.304714000000001</v>
      </c>
      <c r="J1150" s="1">
        <v>247.85202000000001</v>
      </c>
      <c r="L1150" s="1">
        <v>1329.6595460000001</v>
      </c>
      <c r="N1150" s="1">
        <v>12.900041</v>
      </c>
      <c r="P1150" s="1">
        <v>-85.041409000000002</v>
      </c>
    </row>
    <row r="1151" spans="6:16">
      <c r="F1151" s="1">
        <v>1332.8637699999999</v>
      </c>
      <c r="H1151" s="1">
        <v>28.477810000000002</v>
      </c>
      <c r="J1151" s="1">
        <v>249.32032799999999</v>
      </c>
      <c r="L1151" s="1">
        <v>1332.8637699999999</v>
      </c>
      <c r="N1151" s="1">
        <v>13.24249</v>
      </c>
      <c r="P1151" s="1">
        <v>-84.089685000000003</v>
      </c>
    </row>
    <row r="1152" spans="6:16">
      <c r="F1152" s="1">
        <v>1336.0668949999999</v>
      </c>
      <c r="H1152" s="1">
        <v>28.57283</v>
      </c>
      <c r="J1152" s="1">
        <v>250.79440299999999</v>
      </c>
      <c r="L1152" s="1">
        <v>1336.0668949999999</v>
      </c>
      <c r="N1152" s="1">
        <v>13.593724</v>
      </c>
      <c r="P1152" s="1">
        <v>-83.163194000000004</v>
      </c>
    </row>
    <row r="1153" spans="6:16">
      <c r="F1153" s="1">
        <v>1339.2689210000001</v>
      </c>
      <c r="H1153" s="1">
        <v>28.683071000000002</v>
      </c>
      <c r="J1153" s="1">
        <v>252.21499600000001</v>
      </c>
      <c r="L1153" s="1">
        <v>1339.2689210000001</v>
      </c>
      <c r="N1153" s="1">
        <v>13.953822000000001</v>
      </c>
      <c r="P1153" s="1">
        <v>-82.260734999999997</v>
      </c>
    </row>
    <row r="1154" spans="6:16">
      <c r="F1154" s="1">
        <v>1342.469971</v>
      </c>
      <c r="H1154" s="1">
        <v>28.843001999999998</v>
      </c>
      <c r="J1154" s="1">
        <v>253.57226600000001</v>
      </c>
      <c r="L1154" s="1">
        <v>1342.469971</v>
      </c>
      <c r="N1154" s="1">
        <v>14.322889</v>
      </c>
      <c r="P1154" s="1">
        <v>-81.381260999999995</v>
      </c>
    </row>
    <row r="1155" spans="6:16">
      <c r="F1155" s="1">
        <v>1345.669922</v>
      </c>
      <c r="H1155" s="1">
        <v>28.978607</v>
      </c>
      <c r="J1155" s="1">
        <v>255.055542</v>
      </c>
      <c r="L1155" s="1">
        <v>1345.669922</v>
      </c>
      <c r="N1155" s="1">
        <v>14.701000000000001</v>
      </c>
      <c r="P1155" s="1">
        <v>-80.523705000000007</v>
      </c>
    </row>
    <row r="1156" spans="6:16">
      <c r="F1156" s="1">
        <v>1348.8688959999999</v>
      </c>
      <c r="H1156" s="1">
        <v>29.160029999999999</v>
      </c>
      <c r="J1156" s="1">
        <v>256.52121</v>
      </c>
      <c r="L1156" s="1">
        <v>1348.8688959999999</v>
      </c>
      <c r="N1156" s="1">
        <v>15.088274999999999</v>
      </c>
      <c r="P1156" s="1">
        <v>-79.686999999999998</v>
      </c>
    </row>
    <row r="1157" spans="6:16">
      <c r="F1157" s="1">
        <v>1352.06665</v>
      </c>
      <c r="H1157" s="1">
        <v>29.365696</v>
      </c>
      <c r="J1157" s="1">
        <v>258.01345800000001</v>
      </c>
      <c r="L1157" s="1">
        <v>1352.06665</v>
      </c>
      <c r="N1157" s="1">
        <v>15.484791</v>
      </c>
      <c r="P1157" s="1">
        <v>-78.870104999999995</v>
      </c>
    </row>
    <row r="1158" spans="6:16">
      <c r="F1158" s="1">
        <v>1355.263428</v>
      </c>
      <c r="H1158" s="1">
        <v>29.454172</v>
      </c>
      <c r="J1158" s="1">
        <v>259.37902800000001</v>
      </c>
      <c r="L1158" s="1">
        <v>1355.263428</v>
      </c>
      <c r="N1158" s="1">
        <v>15.890686000000001</v>
      </c>
      <c r="P1158" s="1">
        <v>-78.071960000000004</v>
      </c>
    </row>
    <row r="1159" spans="6:16">
      <c r="F1159" s="1">
        <v>1358.459106</v>
      </c>
      <c r="H1159" s="1">
        <v>29.718821999999999</v>
      </c>
      <c r="J1159" s="1">
        <v>260.75662199999999</v>
      </c>
      <c r="L1159" s="1">
        <v>1358.459106</v>
      </c>
      <c r="N1159" s="1">
        <v>16.306070999999999</v>
      </c>
      <c r="P1159" s="1">
        <v>-77.291523999999995</v>
      </c>
    </row>
    <row r="1160" spans="6:16">
      <c r="F1160" s="1">
        <v>1361.653687</v>
      </c>
      <c r="H1160" s="1">
        <v>29.841377000000001</v>
      </c>
      <c r="J1160" s="1">
        <v>262.38806199999999</v>
      </c>
      <c r="L1160" s="1">
        <v>1361.653687</v>
      </c>
      <c r="N1160" s="1">
        <v>16.731061</v>
      </c>
      <c r="P1160" s="1">
        <v>-76.527733999999995</v>
      </c>
    </row>
    <row r="1161" spans="6:16">
      <c r="F1161" s="1">
        <v>1364.8472899999999</v>
      </c>
      <c r="H1161" s="1">
        <v>30.131872000000001</v>
      </c>
      <c r="J1161" s="1">
        <v>263.77795400000002</v>
      </c>
      <c r="L1161" s="1">
        <v>1364.8472899999999</v>
      </c>
      <c r="N1161" s="1">
        <v>17.165844</v>
      </c>
      <c r="P1161" s="1">
        <v>-75.779611000000003</v>
      </c>
    </row>
    <row r="1162" spans="6:16">
      <c r="F1162" s="1">
        <v>1368.039673</v>
      </c>
      <c r="H1162" s="1">
        <v>30.392945999999998</v>
      </c>
      <c r="J1162" s="1">
        <v>265.197205</v>
      </c>
      <c r="L1162" s="1">
        <v>1368.039673</v>
      </c>
      <c r="N1162" s="1">
        <v>17.610475999999998</v>
      </c>
      <c r="P1162" s="1">
        <v>-75.046073000000007</v>
      </c>
    </row>
    <row r="1163" spans="6:16">
      <c r="F1163" s="1">
        <v>1371.2310789999999</v>
      </c>
      <c r="H1163" s="1">
        <v>30.705887000000001</v>
      </c>
      <c r="J1163" s="1">
        <v>266.60504200000003</v>
      </c>
      <c r="L1163" s="1">
        <v>1371.2310789999999</v>
      </c>
      <c r="N1163" s="1">
        <v>18.065206</v>
      </c>
      <c r="P1163" s="1">
        <v>-74.326087000000001</v>
      </c>
    </row>
    <row r="1164" spans="6:16">
      <c r="F1164" s="1">
        <v>1374.4213870000001</v>
      </c>
      <c r="H1164" s="1">
        <v>30.998135000000001</v>
      </c>
      <c r="J1164" s="1">
        <v>268.04901100000001</v>
      </c>
      <c r="L1164" s="1">
        <v>1374.4213870000001</v>
      </c>
      <c r="N1164" s="1">
        <v>18.530550000000002</v>
      </c>
      <c r="P1164" s="1">
        <v>-73.618279999999999</v>
      </c>
    </row>
    <row r="1165" spans="6:16">
      <c r="F1165" s="1">
        <v>1377.610596</v>
      </c>
      <c r="H1165" s="1">
        <v>31.247741999999999</v>
      </c>
      <c r="J1165" s="1">
        <v>269.42083700000001</v>
      </c>
      <c r="L1165" s="1">
        <v>1377.610596</v>
      </c>
      <c r="N1165" s="1">
        <v>19.0061</v>
      </c>
      <c r="P1165" s="1">
        <v>-72.922112999999996</v>
      </c>
    </row>
    <row r="1166" spans="6:16">
      <c r="F1166" s="1">
        <v>1380.798706</v>
      </c>
      <c r="H1166" s="1">
        <v>31.573193</v>
      </c>
      <c r="J1166" s="1">
        <v>-88.954505999999995</v>
      </c>
      <c r="L1166" s="1">
        <v>1380.798706</v>
      </c>
      <c r="N1166" s="1">
        <v>19.527284000000002</v>
      </c>
      <c r="P1166" s="1">
        <v>-72.216796000000002</v>
      </c>
    </row>
    <row r="1167" spans="6:16">
      <c r="F1167" s="1">
        <v>1383.9857179999999</v>
      </c>
      <c r="H1167" s="1">
        <v>31.931421</v>
      </c>
      <c r="J1167" s="1">
        <v>-87.308090000000007</v>
      </c>
      <c r="L1167" s="1">
        <v>1383.9857179999999</v>
      </c>
      <c r="N1167" s="1">
        <v>20.066006999999999</v>
      </c>
      <c r="P1167" s="1">
        <v>-71.517984999999996</v>
      </c>
    </row>
    <row r="1168" spans="6:16">
      <c r="F1168" s="1">
        <v>1387.1717530000001</v>
      </c>
      <c r="H1168" s="1">
        <v>32.295048000000001</v>
      </c>
      <c r="J1168" s="1">
        <v>-86.016243000000003</v>
      </c>
      <c r="L1168" s="1">
        <v>1387.1717530000001</v>
      </c>
      <c r="N1168" s="1">
        <v>20.616617000000002</v>
      </c>
      <c r="P1168" s="1">
        <v>-70.827454000000003</v>
      </c>
    </row>
    <row r="1169" spans="6:16">
      <c r="F1169" s="1">
        <v>1390.356567</v>
      </c>
      <c r="H1169" s="1">
        <v>32.674427000000001</v>
      </c>
      <c r="J1169" s="1">
        <v>-84.523392000000001</v>
      </c>
      <c r="L1169" s="1">
        <v>1390.356567</v>
      </c>
      <c r="N1169" s="1">
        <v>21.179531999999998</v>
      </c>
      <c r="P1169" s="1">
        <v>-70.143737000000002</v>
      </c>
    </row>
    <row r="1170" spans="6:16">
      <c r="F1170" s="1">
        <v>1393.540405</v>
      </c>
      <c r="H1170" s="1">
        <v>33.077274000000003</v>
      </c>
      <c r="J1170" s="1">
        <v>-83.139724999999999</v>
      </c>
      <c r="L1170" s="1">
        <v>1393.540405</v>
      </c>
      <c r="N1170" s="1">
        <v>21.755088000000001</v>
      </c>
      <c r="P1170" s="1">
        <v>-69.465164000000001</v>
      </c>
    </row>
    <row r="1171" spans="6:16">
      <c r="F1171" s="1">
        <v>1396.7230219999999</v>
      </c>
      <c r="H1171" s="1">
        <v>33.483497999999997</v>
      </c>
      <c r="J1171" s="1">
        <v>-81.688468999999998</v>
      </c>
      <c r="L1171" s="1">
        <v>1396.7230219999999</v>
      </c>
      <c r="N1171" s="1">
        <v>22.343639</v>
      </c>
      <c r="P1171" s="1">
        <v>-68.790091000000004</v>
      </c>
    </row>
    <row r="1172" spans="6:16">
      <c r="F1172" s="1">
        <v>1399.904663</v>
      </c>
      <c r="H1172" s="1">
        <v>33.94276</v>
      </c>
      <c r="J1172" s="1">
        <v>-80.216369999999998</v>
      </c>
      <c r="L1172" s="1">
        <v>1399.904663</v>
      </c>
      <c r="N1172" s="1">
        <v>22.945682000000001</v>
      </c>
      <c r="P1172" s="1">
        <v>-68.116701000000006</v>
      </c>
    </row>
    <row r="1173" spans="6:16">
      <c r="F1173" s="1">
        <v>1403.0850829999999</v>
      </c>
      <c r="H1173" s="1">
        <v>34.420029</v>
      </c>
      <c r="J1173" s="1">
        <v>-78.711585999999997</v>
      </c>
      <c r="L1173" s="1">
        <v>1403.0850829999999</v>
      </c>
      <c r="N1173" s="1">
        <v>23.561641999999999</v>
      </c>
      <c r="P1173" s="1">
        <v>-67.443051999999994</v>
      </c>
    </row>
    <row r="1174" spans="6:16">
      <c r="F1174" s="1">
        <v>1406.2645259999999</v>
      </c>
      <c r="H1174" s="1">
        <v>34.917316</v>
      </c>
      <c r="J1174" s="1">
        <v>-77.076515000000001</v>
      </c>
      <c r="L1174" s="1">
        <v>1406.2645259999999</v>
      </c>
      <c r="N1174" s="1">
        <v>24.192225000000001</v>
      </c>
      <c r="P1174" s="1">
        <v>-66.767148000000006</v>
      </c>
    </row>
    <row r="1175" spans="6:16">
      <c r="F1175" s="1">
        <v>1409.442871</v>
      </c>
      <c r="H1175" s="1">
        <v>35.496040000000001</v>
      </c>
      <c r="J1175" s="1">
        <v>-75.471512000000004</v>
      </c>
      <c r="L1175" s="1">
        <v>1409.442871</v>
      </c>
      <c r="N1175" s="1">
        <v>24.838062999999998</v>
      </c>
      <c r="P1175" s="1">
        <v>-66.086724000000004</v>
      </c>
    </row>
    <row r="1176" spans="6:16">
      <c r="F1176" s="1">
        <v>1412.619995</v>
      </c>
      <c r="H1176" s="1">
        <v>36.056744000000002</v>
      </c>
      <c r="J1176" s="1">
        <v>-74.041900999999996</v>
      </c>
      <c r="L1176" s="1">
        <v>1412.619995</v>
      </c>
      <c r="N1176" s="1">
        <v>25.500024</v>
      </c>
      <c r="P1176" s="1">
        <v>-65.399347000000006</v>
      </c>
    </row>
    <row r="1177" spans="6:16">
      <c r="F1177" s="1">
        <v>1415.796143</v>
      </c>
      <c r="H1177" s="1">
        <v>36.659863000000001</v>
      </c>
      <c r="J1177" s="1">
        <v>-72.590018999999998</v>
      </c>
      <c r="L1177" s="1">
        <v>1415.796143</v>
      </c>
      <c r="N1177" s="1">
        <v>26.179068999999998</v>
      </c>
      <c r="P1177" s="1">
        <v>-64.702166000000005</v>
      </c>
    </row>
    <row r="1178" spans="6:16">
      <c r="F1178" s="1">
        <v>1418.9711910000001</v>
      </c>
      <c r="H1178" s="1">
        <v>37.256762999999999</v>
      </c>
      <c r="J1178" s="1">
        <v>-70.749213999999995</v>
      </c>
      <c r="L1178" s="1">
        <v>1418.9711910000001</v>
      </c>
      <c r="N1178" s="1">
        <v>26.876434</v>
      </c>
      <c r="P1178" s="1">
        <v>-63.992381000000002</v>
      </c>
    </row>
    <row r="1179" spans="6:16">
      <c r="F1179" s="1">
        <v>1422.1450199999999</v>
      </c>
      <c r="H1179" s="1">
        <v>37.993847000000002</v>
      </c>
      <c r="J1179" s="1">
        <v>-69.279701000000003</v>
      </c>
      <c r="L1179" s="1">
        <v>1422.1450199999999</v>
      </c>
      <c r="N1179" s="1">
        <v>27.593425</v>
      </c>
      <c r="P1179" s="1">
        <v>-63.266556000000001</v>
      </c>
    </row>
    <row r="1180" spans="6:16">
      <c r="F1180" s="1">
        <v>1425.317871</v>
      </c>
      <c r="H1180" s="1">
        <v>38.614306999999997</v>
      </c>
      <c r="J1180" s="1">
        <v>-67.797713999999999</v>
      </c>
      <c r="L1180" s="1">
        <v>1425.317871</v>
      </c>
      <c r="N1180" s="1">
        <v>28.331752999999999</v>
      </c>
      <c r="P1180" s="1">
        <v>-62.520834999999998</v>
      </c>
    </row>
    <row r="1181" spans="6:16">
      <c r="F1181" s="1">
        <v>1428.4895019999999</v>
      </c>
      <c r="H1181" s="1">
        <v>39.410049000000001</v>
      </c>
      <c r="J1181" s="1">
        <v>-66.076301999999998</v>
      </c>
      <c r="L1181" s="1">
        <v>1428.4895019999999</v>
      </c>
      <c r="N1181" s="1">
        <v>29.093336000000001</v>
      </c>
      <c r="P1181" s="1">
        <v>-61.751117999999998</v>
      </c>
    </row>
    <row r="1182" spans="6:16">
      <c r="F1182" s="1">
        <v>1431.6601559999999</v>
      </c>
      <c r="H1182" s="1">
        <v>40.112094999999997</v>
      </c>
      <c r="J1182" s="1">
        <v>-64.181061</v>
      </c>
      <c r="L1182" s="1">
        <v>1431.6601559999999</v>
      </c>
      <c r="N1182" s="1">
        <v>29.880590000000002</v>
      </c>
      <c r="P1182" s="1">
        <v>-60.952486999999998</v>
      </c>
    </row>
    <row r="1183" spans="6:16">
      <c r="F1183" s="1">
        <v>1434.8295900000001</v>
      </c>
      <c r="H1183" s="1">
        <v>40.932755</v>
      </c>
      <c r="J1183" s="1">
        <v>-62.594836999999998</v>
      </c>
      <c r="L1183" s="1">
        <v>1434.8295900000001</v>
      </c>
      <c r="N1183" s="1">
        <v>30.696224999999998</v>
      </c>
      <c r="P1183" s="1">
        <v>-60.119371999999998</v>
      </c>
    </row>
    <row r="1184" spans="6:16">
      <c r="F1184" s="1">
        <v>1437.9979249999999</v>
      </c>
      <c r="H1184" s="1">
        <v>41.754257000000003</v>
      </c>
      <c r="J1184" s="1">
        <v>-60.875259</v>
      </c>
      <c r="L1184" s="1">
        <v>1437.9979249999999</v>
      </c>
      <c r="N1184" s="1">
        <v>31.543596000000001</v>
      </c>
      <c r="P1184" s="1">
        <v>-59.245443000000002</v>
      </c>
    </row>
    <row r="1185" spans="6:16">
      <c r="F1185" s="1">
        <v>1441.1651609999999</v>
      </c>
      <c r="H1185" s="1">
        <v>42.658282999999997</v>
      </c>
      <c r="J1185" s="1">
        <v>-58.895901000000002</v>
      </c>
      <c r="L1185" s="1">
        <v>1441.1651609999999</v>
      </c>
      <c r="N1185" s="1">
        <v>32.426701000000001</v>
      </c>
      <c r="P1185" s="1">
        <v>-58.323276999999997</v>
      </c>
    </row>
    <row r="1186" spans="6:16">
      <c r="F1186" s="1">
        <v>1444.3312989999999</v>
      </c>
      <c r="H1186" s="1">
        <v>43.572456000000003</v>
      </c>
      <c r="J1186" s="1">
        <v>-56.899208000000002</v>
      </c>
      <c r="L1186" s="1">
        <v>1444.3312989999999</v>
      </c>
      <c r="N1186" s="1">
        <v>33.350290000000001</v>
      </c>
      <c r="P1186" s="1">
        <v>-57.344301999999999</v>
      </c>
    </row>
    <row r="1187" spans="6:16">
      <c r="F1187" s="1">
        <v>1447.4963379999999</v>
      </c>
      <c r="H1187" s="1">
        <v>44.579922000000003</v>
      </c>
      <c r="J1187" s="1">
        <v>-54.845505000000003</v>
      </c>
      <c r="L1187" s="1">
        <v>1447.4963379999999</v>
      </c>
      <c r="N1187" s="1">
        <v>34.320003999999997</v>
      </c>
      <c r="P1187" s="1">
        <v>-56.298304999999999</v>
      </c>
    </row>
    <row r="1188" spans="6:16">
      <c r="F1188" s="1">
        <v>1450.6602780000001</v>
      </c>
      <c r="H1188" s="1">
        <v>45.562835999999997</v>
      </c>
      <c r="J1188" s="1">
        <v>-52.806525999999998</v>
      </c>
      <c r="L1188" s="1">
        <v>1450.6602780000001</v>
      </c>
      <c r="N1188" s="1">
        <v>35.342604000000001</v>
      </c>
      <c r="P1188" s="1">
        <v>-55.173453000000002</v>
      </c>
    </row>
    <row r="1189" spans="6:16">
      <c r="F1189" s="1">
        <v>1453.8229980000001</v>
      </c>
      <c r="H1189" s="1">
        <v>46.551909999999999</v>
      </c>
      <c r="J1189" s="1">
        <v>-50.627937000000003</v>
      </c>
      <c r="L1189" s="1">
        <v>1453.8229980000001</v>
      </c>
      <c r="N1189" s="1">
        <v>36.427121999999997</v>
      </c>
      <c r="P1189" s="1">
        <v>-53.955629000000002</v>
      </c>
    </row>
    <row r="1190" spans="6:16">
      <c r="F1190" s="1">
        <v>1456.984741</v>
      </c>
      <c r="H1190" s="1">
        <v>47.612609999999997</v>
      </c>
      <c r="J1190" s="1">
        <v>-48.243946000000001</v>
      </c>
      <c r="L1190" s="1">
        <v>1456.984741</v>
      </c>
      <c r="N1190" s="1">
        <v>37.577159999999999</v>
      </c>
      <c r="P1190" s="1">
        <v>-52.626950000000001</v>
      </c>
    </row>
    <row r="1191" spans="6:16">
      <c r="F1191" s="1">
        <v>1460.145264</v>
      </c>
      <c r="H1191" s="1">
        <v>48.626300999999998</v>
      </c>
      <c r="J1191" s="1">
        <v>-45.603306000000003</v>
      </c>
      <c r="L1191" s="1">
        <v>1460.145264</v>
      </c>
      <c r="N1191" s="1">
        <v>38.872418000000003</v>
      </c>
      <c r="P1191" s="1">
        <v>-51.171325000000003</v>
      </c>
    </row>
    <row r="1192" spans="6:16">
      <c r="F1192" s="1">
        <v>1463.3046879999999</v>
      </c>
      <c r="H1192" s="1">
        <v>49.721831999999999</v>
      </c>
      <c r="J1192" s="1">
        <v>-42.962273000000003</v>
      </c>
      <c r="L1192" s="1">
        <v>1463.3046879999999</v>
      </c>
      <c r="N1192" s="1">
        <v>40.381642999999997</v>
      </c>
      <c r="P1192" s="1">
        <v>-49.550896999999999</v>
      </c>
    </row>
    <row r="1193" spans="6:16">
      <c r="F1193" s="1">
        <v>1466.4628909999999</v>
      </c>
      <c r="H1193" s="1">
        <v>50.830891000000001</v>
      </c>
      <c r="J1193" s="1">
        <v>-40.292865999999997</v>
      </c>
      <c r="L1193" s="1">
        <v>1466.4628909999999</v>
      </c>
      <c r="N1193" s="1">
        <v>42.018225000000001</v>
      </c>
      <c r="P1193" s="1">
        <v>-47.717692999999997</v>
      </c>
    </row>
    <row r="1194" spans="6:16">
      <c r="F1194" s="1">
        <v>1469.6201169999999</v>
      </c>
      <c r="H1194" s="1">
        <v>51.860717999999999</v>
      </c>
      <c r="J1194" s="1">
        <v>-37.273479000000002</v>
      </c>
      <c r="L1194" s="1">
        <v>1469.6201169999999</v>
      </c>
      <c r="N1194" s="1">
        <v>43.81082</v>
      </c>
      <c r="P1194" s="1">
        <v>-45.623829999999998</v>
      </c>
    </row>
    <row r="1195" spans="6:16">
      <c r="F1195" s="1">
        <v>1472.7761230000001</v>
      </c>
      <c r="H1195" s="1">
        <v>52.979523</v>
      </c>
      <c r="J1195" s="1">
        <v>-33.873089</v>
      </c>
      <c r="L1195" s="1">
        <v>1472.7761230000001</v>
      </c>
      <c r="N1195" s="1">
        <v>45.780327</v>
      </c>
      <c r="P1195" s="1">
        <v>-43.209069999999997</v>
      </c>
    </row>
    <row r="1196" spans="6:16">
      <c r="F1196" s="1">
        <v>1475.93103</v>
      </c>
      <c r="H1196" s="1">
        <v>54.085338999999998</v>
      </c>
      <c r="J1196" s="1">
        <v>-30.460543000000001</v>
      </c>
      <c r="L1196" s="1">
        <v>1475.93103</v>
      </c>
      <c r="N1196" s="1">
        <v>47.947797000000001</v>
      </c>
      <c r="P1196" s="1">
        <v>-40.396538999999997</v>
      </c>
    </row>
    <row r="1197" spans="6:16">
      <c r="F1197" s="1">
        <v>1479.0848390000001</v>
      </c>
      <c r="H1197" s="1">
        <v>55.081927999999998</v>
      </c>
      <c r="J1197" s="1">
        <v>-26.886441999999999</v>
      </c>
      <c r="L1197" s="1">
        <v>1479.0848390000001</v>
      </c>
      <c r="N1197" s="1">
        <v>50.327119000000003</v>
      </c>
      <c r="P1197" s="1">
        <v>-37.088417999999997</v>
      </c>
    </row>
    <row r="1198" spans="6:16">
      <c r="F1198" s="1">
        <v>1482.237427</v>
      </c>
      <c r="H1198" s="1">
        <v>55.967537</v>
      </c>
      <c r="J1198" s="1">
        <v>-23.048245999999999</v>
      </c>
      <c r="L1198" s="1">
        <v>1482.237427</v>
      </c>
      <c r="N1198" s="1">
        <v>52.916524000000003</v>
      </c>
      <c r="P1198" s="1">
        <v>-33.162201000000003</v>
      </c>
    </row>
    <row r="1199" spans="6:16">
      <c r="F1199" s="1">
        <v>1485.3889160000001</v>
      </c>
      <c r="H1199" s="1">
        <v>56.732509999999998</v>
      </c>
      <c r="J1199" s="1">
        <v>-19.007351</v>
      </c>
      <c r="L1199" s="1">
        <v>1485.3889160000001</v>
      </c>
      <c r="N1199" s="1">
        <v>55.685676000000001</v>
      </c>
      <c r="P1199" s="1">
        <v>-28.467003999999999</v>
      </c>
    </row>
    <row r="1200" spans="6:16">
      <c r="F1200" s="1">
        <v>1488.539307</v>
      </c>
      <c r="H1200" s="1">
        <v>57.613883999999999</v>
      </c>
      <c r="J1200" s="1">
        <v>-14.683961</v>
      </c>
      <c r="L1200" s="1">
        <v>1488.539307</v>
      </c>
      <c r="N1200" s="1">
        <v>58.561905000000003</v>
      </c>
      <c r="P1200" s="1">
        <v>-22.829155</v>
      </c>
    </row>
    <row r="1201" spans="6:16">
      <c r="F1201" s="1">
        <v>1491.6885990000001</v>
      </c>
      <c r="H1201" s="1">
        <v>58.233452</v>
      </c>
      <c r="J1201" s="1">
        <v>-10.179525</v>
      </c>
      <c r="L1201" s="1">
        <v>1491.6885990000001</v>
      </c>
      <c r="N1201" s="1">
        <v>61.419645000000003</v>
      </c>
      <c r="P1201" s="1">
        <v>-16.072420999999999</v>
      </c>
    </row>
    <row r="1202" spans="6:16">
      <c r="F1202" s="1">
        <v>1494.8366699999999</v>
      </c>
      <c r="H1202" s="1">
        <v>58.657501000000003</v>
      </c>
      <c r="J1202" s="1">
        <v>-5.694178</v>
      </c>
      <c r="L1202" s="1">
        <v>1494.8366699999999</v>
      </c>
      <c r="N1202" s="1">
        <v>64.085082</v>
      </c>
      <c r="P1202" s="1">
        <v>-8.0700260000000004</v>
      </c>
    </row>
    <row r="1203" spans="6:16">
      <c r="F1203" s="1">
        <v>1497.983643</v>
      </c>
      <c r="H1203" s="1">
        <v>59.007351</v>
      </c>
      <c r="J1203" s="1">
        <v>-1.025523</v>
      </c>
      <c r="L1203" s="1">
        <v>1497.983643</v>
      </c>
      <c r="N1203" s="1">
        <v>66.364114999999998</v>
      </c>
      <c r="P1203" s="1">
        <v>1.161632</v>
      </c>
    </row>
    <row r="1204" spans="6:16">
      <c r="F1204" s="1">
        <v>1501.1295170000001</v>
      </c>
      <c r="H1204" s="1">
        <v>59.127589999999998</v>
      </c>
      <c r="J1204" s="1">
        <v>3.8630070000000001</v>
      </c>
      <c r="L1204" s="1">
        <v>1501.1295170000001</v>
      </c>
      <c r="N1204" s="1">
        <v>68.103020000000001</v>
      </c>
      <c r="P1204" s="1">
        <v>11.384143999999999</v>
      </c>
    </row>
    <row r="1205" spans="6:16">
      <c r="F1205" s="1">
        <v>1504.2741699999999</v>
      </c>
      <c r="H1205" s="1">
        <v>59.372802999999998</v>
      </c>
      <c r="J1205" s="1">
        <v>8.4624020000000009</v>
      </c>
      <c r="L1205" s="1">
        <v>1504.2741699999999</v>
      </c>
      <c r="N1205" s="1">
        <v>69.225167999999996</v>
      </c>
      <c r="P1205" s="1">
        <v>22.107527000000001</v>
      </c>
    </row>
    <row r="1206" spans="6:16">
      <c r="F1206" s="1">
        <v>1507.417725</v>
      </c>
      <c r="H1206" s="1">
        <v>59.153111000000003</v>
      </c>
      <c r="J1206" s="1">
        <v>13.154994</v>
      </c>
      <c r="L1206" s="1">
        <v>1507.417725</v>
      </c>
      <c r="N1206" s="1">
        <v>69.718656999999993</v>
      </c>
      <c r="P1206" s="1">
        <v>32.542122999999997</v>
      </c>
    </row>
    <row r="1207" spans="6:16">
      <c r="F1207" s="1">
        <v>1510.5600589999999</v>
      </c>
      <c r="H1207" s="1">
        <v>58.885136000000003</v>
      </c>
      <c r="J1207" s="1">
        <v>17.686792000000001</v>
      </c>
      <c r="L1207" s="1">
        <v>1510.5600589999999</v>
      </c>
      <c r="N1207" s="1">
        <v>69.694637</v>
      </c>
      <c r="P1207" s="1">
        <v>42.077029000000003</v>
      </c>
    </row>
    <row r="1208" spans="6:16">
      <c r="F1208" s="1">
        <v>1513.701294</v>
      </c>
      <c r="H1208" s="1">
        <v>58.675575000000002</v>
      </c>
      <c r="J1208" s="1">
        <v>21.889956000000002</v>
      </c>
      <c r="L1208" s="1">
        <v>1513.701294</v>
      </c>
      <c r="N1208" s="1">
        <v>69.297842000000003</v>
      </c>
      <c r="P1208" s="1">
        <v>50.375131000000003</v>
      </c>
    </row>
    <row r="1209" spans="6:16">
      <c r="F1209" s="1">
        <v>1516.8414310000001</v>
      </c>
      <c r="H1209" s="1">
        <v>58.154705</v>
      </c>
      <c r="J1209" s="1">
        <v>26.067812</v>
      </c>
      <c r="L1209" s="1">
        <v>1516.8414310000001</v>
      </c>
      <c r="N1209" s="1">
        <v>68.663359999999997</v>
      </c>
      <c r="P1209" s="1">
        <v>57.377319999999997</v>
      </c>
    </row>
    <row r="1210" spans="6:16">
      <c r="F1210" s="1">
        <v>1519.9803469999999</v>
      </c>
      <c r="H1210" s="1">
        <v>57.566406000000001</v>
      </c>
      <c r="J1210" s="1">
        <v>30.040482999999998</v>
      </c>
      <c r="L1210" s="1">
        <v>1519.9803469999999</v>
      </c>
      <c r="N1210" s="1">
        <v>67.895510000000002</v>
      </c>
      <c r="P1210" s="1">
        <v>63.195183999999998</v>
      </c>
    </row>
    <row r="1211" spans="6:16">
      <c r="F1211" s="1">
        <v>1523.118164</v>
      </c>
      <c r="H1211" s="1">
        <v>57.003258000000002</v>
      </c>
      <c r="J1211" s="1">
        <v>33.694716999999997</v>
      </c>
      <c r="L1211" s="1">
        <v>1523.118164</v>
      </c>
      <c r="N1211" s="1">
        <v>67.065796000000006</v>
      </c>
      <c r="P1211" s="1">
        <v>68.006770000000003</v>
      </c>
    </row>
    <row r="1212" spans="6:16">
      <c r="F1212" s="1">
        <v>1526.2547609999999</v>
      </c>
      <c r="H1212" s="1">
        <v>56.265720000000002</v>
      </c>
      <c r="J1212" s="1">
        <v>37.006515999999998</v>
      </c>
      <c r="L1212" s="1">
        <v>1526.2547609999999</v>
      </c>
      <c r="N1212" s="1">
        <v>66.219356000000005</v>
      </c>
      <c r="P1212" s="1">
        <v>71.993706000000003</v>
      </c>
    </row>
    <row r="1213" spans="6:16">
      <c r="F1213" s="1">
        <v>1529.390259</v>
      </c>
      <c r="H1213" s="1">
        <v>55.489615999999998</v>
      </c>
      <c r="J1213" s="1">
        <v>40.130417000000001</v>
      </c>
      <c r="L1213" s="1">
        <v>1529.390259</v>
      </c>
      <c r="N1213" s="1">
        <v>65.383154000000005</v>
      </c>
      <c r="P1213" s="1">
        <v>75.315635999999998</v>
      </c>
    </row>
    <row r="1214" spans="6:16">
      <c r="F1214" s="1">
        <v>1532.5245359999999</v>
      </c>
      <c r="H1214" s="1">
        <v>54.792149000000002</v>
      </c>
      <c r="J1214" s="1">
        <v>43.055526999999998</v>
      </c>
      <c r="L1214" s="1">
        <v>1532.5245359999999</v>
      </c>
      <c r="N1214" s="1">
        <v>64.572271000000001</v>
      </c>
      <c r="P1214" s="1">
        <v>78.103527</v>
      </c>
    </row>
    <row r="1215" spans="6:16">
      <c r="F1215" s="1">
        <v>1535.6577150000001</v>
      </c>
      <c r="H1215" s="1">
        <v>53.973858</v>
      </c>
      <c r="J1215" s="1">
        <v>45.801558999999997</v>
      </c>
      <c r="L1215" s="1">
        <v>1535.6577150000001</v>
      </c>
      <c r="N1215" s="1">
        <v>63.794432</v>
      </c>
      <c r="P1215" s="1">
        <v>80.461440999999994</v>
      </c>
    </row>
    <row r="1216" spans="6:16">
      <c r="F1216" s="1">
        <v>1538.7897949999999</v>
      </c>
      <c r="H1216" s="1">
        <v>53.207607000000003</v>
      </c>
      <c r="J1216" s="1">
        <v>48.182552000000001</v>
      </c>
      <c r="L1216" s="1">
        <v>1538.7897949999999</v>
      </c>
      <c r="N1216" s="1">
        <v>63.052894999999999</v>
      </c>
      <c r="P1216" s="1">
        <v>82.471013999999997</v>
      </c>
    </row>
    <row r="1217" spans="6:16">
      <c r="F1217" s="1">
        <v>1541.9205320000001</v>
      </c>
      <c r="H1217" s="1">
        <v>52.468055999999997</v>
      </c>
      <c r="J1217" s="1">
        <v>50.553764000000001</v>
      </c>
      <c r="L1217" s="1">
        <v>1541.9205320000001</v>
      </c>
      <c r="N1217" s="1">
        <v>62.348464999999997</v>
      </c>
      <c r="P1217" s="1">
        <v>84.196251000000004</v>
      </c>
    </row>
    <row r="1218" spans="6:16">
      <c r="F1218" s="1">
        <v>1545.050293</v>
      </c>
      <c r="H1218" s="1">
        <v>51.647156000000003</v>
      </c>
      <c r="J1218" s="1">
        <v>52.680576000000002</v>
      </c>
      <c r="L1218" s="1">
        <v>1545.050293</v>
      </c>
      <c r="N1218" s="1">
        <v>61.680349999999997</v>
      </c>
      <c r="P1218" s="1">
        <v>85.687574999999995</v>
      </c>
    </row>
    <row r="1219" spans="6:16">
      <c r="F1219" s="1">
        <v>1548.1788329999999</v>
      </c>
      <c r="H1219" s="1">
        <v>50.892094</v>
      </c>
      <c r="J1219" s="1">
        <v>54.579948000000002</v>
      </c>
      <c r="L1219" s="1">
        <v>1548.1788329999999</v>
      </c>
      <c r="N1219" s="1">
        <v>61.047314</v>
      </c>
      <c r="P1219" s="1">
        <v>86.987105999999997</v>
      </c>
    </row>
    <row r="1220" spans="6:16">
      <c r="F1220" s="1">
        <v>1551.3061520000001</v>
      </c>
      <c r="H1220" s="1">
        <v>50.253658000000001</v>
      </c>
      <c r="J1220" s="1">
        <v>56.586258000000001</v>
      </c>
      <c r="L1220" s="1">
        <v>1551.3061520000001</v>
      </c>
      <c r="N1220" s="1">
        <v>60.443277999999999</v>
      </c>
      <c r="P1220" s="1">
        <v>88.076108000000005</v>
      </c>
    </row>
    <row r="1221" spans="6:16">
      <c r="F1221" s="1">
        <v>1554.4323730000001</v>
      </c>
      <c r="H1221" s="1">
        <v>49.537681999999997</v>
      </c>
      <c r="J1221" s="1">
        <v>58.253352999999997</v>
      </c>
      <c r="L1221" s="1">
        <v>1554.4323730000001</v>
      </c>
      <c r="N1221" s="1">
        <v>59.866824000000001</v>
      </c>
      <c r="P1221" s="1">
        <v>88.969672000000003</v>
      </c>
    </row>
    <row r="1222" spans="6:16">
      <c r="F1222" s="1">
        <v>1557.5573730000001</v>
      </c>
      <c r="H1222" s="1">
        <v>48.729633</v>
      </c>
      <c r="J1222" s="1">
        <v>59.830401999999999</v>
      </c>
      <c r="L1222" s="1">
        <v>1557.5573730000001</v>
      </c>
      <c r="N1222" s="1">
        <v>59.322417999999999</v>
      </c>
      <c r="P1222" s="1">
        <v>89.764808000000002</v>
      </c>
    </row>
    <row r="1223" spans="6:16">
      <c r="F1223" s="1">
        <v>1560.6811520000001</v>
      </c>
      <c r="H1223" s="1">
        <v>48.099251000000002</v>
      </c>
      <c r="J1223" s="1">
        <v>61.370311999999998</v>
      </c>
      <c r="L1223" s="1">
        <v>1560.6811520000001</v>
      </c>
      <c r="N1223" s="1">
        <v>58.807232999999997</v>
      </c>
      <c r="P1223" s="1">
        <v>90.473035999999993</v>
      </c>
    </row>
    <row r="1224" spans="6:16">
      <c r="F1224" s="1">
        <v>1563.8038329999999</v>
      </c>
      <c r="H1224" s="1">
        <v>47.507458</v>
      </c>
      <c r="J1224" s="1">
        <v>62.746723000000003</v>
      </c>
      <c r="L1224" s="1">
        <v>1563.8038329999999</v>
      </c>
      <c r="N1224" s="1">
        <v>58.319001</v>
      </c>
      <c r="P1224" s="1">
        <v>91.106603000000007</v>
      </c>
    </row>
    <row r="1225" spans="6:16">
      <c r="F1225" s="1">
        <v>1566.9254149999999</v>
      </c>
      <c r="H1225" s="1">
        <v>46.861938000000002</v>
      </c>
      <c r="J1225" s="1">
        <v>63.791415999999998</v>
      </c>
      <c r="L1225" s="1">
        <v>1566.9254149999999</v>
      </c>
      <c r="N1225" s="1">
        <v>57.855657999999998</v>
      </c>
      <c r="P1225" s="1">
        <v>91.675655000000006</v>
      </c>
    </row>
    <row r="1226" spans="6:16">
      <c r="F1226" s="1">
        <v>1570.045654</v>
      </c>
      <c r="H1226" s="1">
        <v>46.283993000000002</v>
      </c>
      <c r="J1226" s="1">
        <v>65.094695999999999</v>
      </c>
      <c r="L1226" s="1">
        <v>1570.045654</v>
      </c>
      <c r="N1226" s="1">
        <v>57.415381000000004</v>
      </c>
      <c r="P1226" s="1">
        <v>92.188800000000001</v>
      </c>
    </row>
    <row r="1227" spans="6:16">
      <c r="F1227" s="1">
        <v>1573.1647949999999</v>
      </c>
      <c r="H1227" s="1">
        <v>45.834372999999999</v>
      </c>
      <c r="J1227" s="1">
        <v>66.502448999999999</v>
      </c>
      <c r="L1227" s="1">
        <v>1573.1647949999999</v>
      </c>
      <c r="N1227" s="1">
        <v>56.996433000000003</v>
      </c>
      <c r="P1227" s="1">
        <v>92.653066999999993</v>
      </c>
    </row>
    <row r="1228" spans="6:16">
      <c r="F1228" s="1">
        <v>1576.282837</v>
      </c>
      <c r="H1228" s="1">
        <v>45.246955999999997</v>
      </c>
      <c r="J1228" s="1">
        <v>67.328063999999998</v>
      </c>
      <c r="L1228" s="1">
        <v>1576.282837</v>
      </c>
      <c r="N1228" s="1">
        <v>56.597298000000002</v>
      </c>
      <c r="P1228" s="1">
        <v>93.074601999999999</v>
      </c>
    </row>
    <row r="1229" spans="6:16">
      <c r="F1229" s="1">
        <v>1579.399658</v>
      </c>
      <c r="H1229" s="1">
        <v>44.811568999999999</v>
      </c>
      <c r="J1229" s="1">
        <v>68.767623999999998</v>
      </c>
      <c r="L1229" s="1">
        <v>1579.399658</v>
      </c>
      <c r="N1229" s="1">
        <v>56.216572999999997</v>
      </c>
      <c r="P1229" s="1">
        <v>93.458449999999999</v>
      </c>
    </row>
    <row r="1230" spans="6:16">
      <c r="F1230" s="1">
        <v>1582.515259</v>
      </c>
      <c r="H1230" s="1">
        <v>44.369545000000002</v>
      </c>
      <c r="J1230" s="1">
        <v>69.740723000000003</v>
      </c>
      <c r="L1230" s="1">
        <v>1582.515259</v>
      </c>
      <c r="N1230" s="1">
        <v>55.852989000000001</v>
      </c>
      <c r="P1230" s="1">
        <v>93.808985000000007</v>
      </c>
    </row>
    <row r="1231" spans="6:16">
      <c r="F1231" s="1">
        <v>1585.629639</v>
      </c>
      <c r="H1231" s="1">
        <v>43.881435000000003</v>
      </c>
      <c r="J1231" s="1">
        <v>70.80677</v>
      </c>
      <c r="L1231" s="1">
        <v>1585.629639</v>
      </c>
      <c r="N1231" s="1">
        <v>55.505352999999999</v>
      </c>
      <c r="P1231" s="1">
        <v>94.129977999999994</v>
      </c>
    </row>
    <row r="1232" spans="6:16">
      <c r="F1232" s="1">
        <v>1588.7429199999999</v>
      </c>
      <c r="H1232" s="1">
        <v>43.507224999999998</v>
      </c>
      <c r="J1232" s="1">
        <v>71.756789999999995</v>
      </c>
      <c r="L1232" s="1">
        <v>1588.7429199999999</v>
      </c>
      <c r="N1232" s="1">
        <v>55.172572000000002</v>
      </c>
      <c r="P1232" s="1">
        <v>94.424616999999998</v>
      </c>
    </row>
    <row r="1233" spans="6:16">
      <c r="F1233" s="1">
        <v>1591.8549800000001</v>
      </c>
      <c r="H1233" s="1">
        <v>42.993786</v>
      </c>
      <c r="J1233" s="1">
        <v>72.671402</v>
      </c>
      <c r="L1233" s="1">
        <v>1591.8549800000001</v>
      </c>
      <c r="N1233" s="1">
        <v>54.853651999999997</v>
      </c>
      <c r="P1233" s="1">
        <v>94.695656</v>
      </c>
    </row>
    <row r="1234" spans="6:16">
      <c r="F1234" s="1">
        <v>1594.9658199999999</v>
      </c>
      <c r="H1234" s="1">
        <v>42.663601</v>
      </c>
      <c r="J1234" s="1">
        <v>73.604149000000007</v>
      </c>
      <c r="L1234" s="1">
        <v>1594.9658199999999</v>
      </c>
      <c r="N1234" s="1">
        <v>54.547652999999997</v>
      </c>
      <c r="P1234" s="1">
        <v>94.945471999999995</v>
      </c>
    </row>
    <row r="1235" spans="6:16">
      <c r="F1235" s="1">
        <v>1598.075562</v>
      </c>
      <c r="H1235" s="1">
        <v>42.311912999999997</v>
      </c>
      <c r="J1235" s="1">
        <v>74.266463999999999</v>
      </c>
      <c r="L1235" s="1">
        <v>1598.075562</v>
      </c>
      <c r="N1235" s="1">
        <v>54.253715</v>
      </c>
      <c r="P1235" s="1">
        <v>95.176091</v>
      </c>
    </row>
    <row r="1236" spans="6:16">
      <c r="F1236" s="1">
        <v>1601.184082</v>
      </c>
      <c r="H1236" s="1">
        <v>41.937626000000002</v>
      </c>
      <c r="J1236" s="1">
        <v>75.181945999999996</v>
      </c>
      <c r="L1236" s="1">
        <v>1601.184082</v>
      </c>
      <c r="N1236" s="1">
        <v>53.971048000000003</v>
      </c>
      <c r="P1236" s="1">
        <v>95.389286999999996</v>
      </c>
    </row>
    <row r="1237" spans="6:16">
      <c r="F1237" s="1">
        <v>1604.2913820000001</v>
      </c>
      <c r="H1237" s="1">
        <v>41.737110000000001</v>
      </c>
      <c r="J1237" s="1">
        <v>75.896950000000004</v>
      </c>
      <c r="L1237" s="1">
        <v>1604.2913820000001</v>
      </c>
      <c r="N1237" s="1">
        <v>53.698905000000003</v>
      </c>
      <c r="P1237" s="1">
        <v>95.586600000000004</v>
      </c>
    </row>
    <row r="1238" spans="6:16">
      <c r="F1238" s="1">
        <v>1607.397461</v>
      </c>
      <c r="H1238" s="1">
        <v>41.384017999999998</v>
      </c>
      <c r="J1238" s="1">
        <v>76.714020000000005</v>
      </c>
      <c r="L1238" s="1">
        <v>1607.397461</v>
      </c>
      <c r="N1238" s="1">
        <v>53.436607000000002</v>
      </c>
      <c r="P1238" s="1">
        <v>95.769381999999993</v>
      </c>
    </row>
    <row r="1239" spans="6:16">
      <c r="F1239" s="1">
        <v>1610.5024410000001</v>
      </c>
      <c r="H1239" s="1">
        <v>41.080821999999998</v>
      </c>
      <c r="J1239" s="1">
        <v>77.472183000000001</v>
      </c>
      <c r="L1239" s="1">
        <v>1610.5024410000001</v>
      </c>
      <c r="N1239" s="1">
        <v>53.183501</v>
      </c>
      <c r="P1239" s="1">
        <v>95.938793000000004</v>
      </c>
    </row>
    <row r="1240" spans="6:16">
      <c r="F1240" s="1">
        <v>1613.6060789999999</v>
      </c>
      <c r="H1240" s="1">
        <v>40.900424999999998</v>
      </c>
      <c r="J1240" s="1">
        <v>78.405440999999996</v>
      </c>
      <c r="L1240" s="1">
        <v>1613.6060789999999</v>
      </c>
      <c r="N1240" s="1">
        <v>52.939031</v>
      </c>
      <c r="P1240" s="1">
        <v>96.095810999999998</v>
      </c>
    </row>
    <row r="1241" spans="6:16">
      <c r="F1241" s="1">
        <v>1616.7086179999999</v>
      </c>
      <c r="H1241" s="1">
        <v>40.665557999999997</v>
      </c>
      <c r="J1241" s="1">
        <v>78.874236999999994</v>
      </c>
      <c r="L1241" s="1">
        <v>1616.7086179999999</v>
      </c>
      <c r="N1241" s="1">
        <v>52.702637000000003</v>
      </c>
      <c r="P1241" s="1">
        <v>96.241414000000006</v>
      </c>
    </row>
    <row r="1242" spans="6:16">
      <c r="F1242" s="1">
        <v>1619.809937</v>
      </c>
      <c r="H1242" s="1">
        <v>40.415337000000001</v>
      </c>
      <c r="J1242" s="1">
        <v>79.361618000000007</v>
      </c>
      <c r="L1242" s="1">
        <v>1619.809937</v>
      </c>
      <c r="N1242" s="1">
        <v>52.473840000000003</v>
      </c>
      <c r="P1242" s="1">
        <v>96.376351999999997</v>
      </c>
    </row>
    <row r="1243" spans="6:16">
      <c r="F1243" s="1">
        <v>1622.9101559999999</v>
      </c>
      <c r="H1243" s="1">
        <v>40.132930999999999</v>
      </c>
      <c r="J1243" s="1">
        <v>80.272507000000004</v>
      </c>
      <c r="L1243" s="1">
        <v>1622.9101559999999</v>
      </c>
      <c r="N1243" s="1">
        <v>52.252175999999999</v>
      </c>
      <c r="P1243" s="1">
        <v>96.501390000000001</v>
      </c>
    </row>
    <row r="1244" spans="6:16">
      <c r="F1244" s="1">
        <v>1626.009033</v>
      </c>
      <c r="H1244" s="1">
        <v>40.010123999999998</v>
      </c>
      <c r="J1244" s="1">
        <v>81.166213999999997</v>
      </c>
      <c r="L1244" s="1">
        <v>1626.009033</v>
      </c>
      <c r="N1244" s="1">
        <v>52.037255000000002</v>
      </c>
      <c r="P1244" s="1">
        <v>96.617152000000004</v>
      </c>
    </row>
    <row r="1245" spans="6:16">
      <c r="F1245" s="1">
        <v>1629.106812</v>
      </c>
      <c r="H1245" s="1">
        <v>39.842796</v>
      </c>
      <c r="J1245" s="1">
        <v>81.648169999999993</v>
      </c>
      <c r="L1245" s="1">
        <v>1629.106812</v>
      </c>
      <c r="N1245" s="1">
        <v>51.828688999999997</v>
      </c>
      <c r="P1245" s="1">
        <v>96.724249999999998</v>
      </c>
    </row>
    <row r="1246" spans="6:16">
      <c r="F1246" s="1">
        <v>1632.2032469999999</v>
      </c>
      <c r="H1246" s="1">
        <v>39.658028000000002</v>
      </c>
      <c r="J1246" s="1">
        <v>82.014435000000006</v>
      </c>
      <c r="L1246" s="1">
        <v>1632.2032469999999</v>
      </c>
      <c r="N1246" s="1">
        <v>51.626156000000002</v>
      </c>
      <c r="P1246" s="1">
        <v>96.823238000000003</v>
      </c>
    </row>
    <row r="1247" spans="6:16">
      <c r="F1247" s="1">
        <v>1635.2985839999999</v>
      </c>
      <c r="H1247" s="1">
        <v>39.535724999999999</v>
      </c>
      <c r="J1247" s="1">
        <v>82.750823999999994</v>
      </c>
      <c r="L1247" s="1">
        <v>1635.2985839999999</v>
      </c>
      <c r="N1247" s="1">
        <v>51.429347</v>
      </c>
      <c r="P1247" s="1">
        <v>96.914641000000003</v>
      </c>
    </row>
    <row r="1248" spans="6:16">
      <c r="F1248" s="1">
        <v>1638.3927000000001</v>
      </c>
      <c r="H1248" s="1">
        <v>39.371020999999999</v>
      </c>
      <c r="J1248" s="1">
        <v>83.325355999999999</v>
      </c>
      <c r="L1248" s="1">
        <v>1638.3927000000001</v>
      </c>
      <c r="N1248" s="1">
        <v>51.237983999999997</v>
      </c>
      <c r="P1248" s="1">
        <v>96.998949999999994</v>
      </c>
    </row>
    <row r="1249" spans="6:16">
      <c r="F1249" s="1">
        <v>1641.485596</v>
      </c>
      <c r="H1249" s="1">
        <v>39.323234999999997</v>
      </c>
      <c r="J1249" s="1">
        <v>83.837540000000004</v>
      </c>
      <c r="L1249" s="1">
        <v>1641.485596</v>
      </c>
      <c r="N1249" s="1">
        <v>51.051837999999996</v>
      </c>
      <c r="P1249" s="1">
        <v>97.076626000000005</v>
      </c>
    </row>
    <row r="1250" spans="6:16">
      <c r="F1250" s="1">
        <v>1644.5772710000001</v>
      </c>
      <c r="H1250" s="1">
        <v>39.128410000000002</v>
      </c>
      <c r="J1250" s="1">
        <v>84.555289999999999</v>
      </c>
      <c r="L1250" s="1">
        <v>1644.5772710000001</v>
      </c>
      <c r="N1250" s="1">
        <v>50.870685000000002</v>
      </c>
      <c r="P1250" s="1">
        <v>97.148121000000003</v>
      </c>
    </row>
    <row r="1251" spans="6:16">
      <c r="F1251" s="1">
        <v>1647.667725</v>
      </c>
      <c r="H1251" s="1">
        <v>39.043564000000003</v>
      </c>
      <c r="J1251" s="1">
        <v>85.044334000000006</v>
      </c>
      <c r="L1251" s="1">
        <v>1647.667725</v>
      </c>
      <c r="N1251" s="1">
        <v>50.694330999999998</v>
      </c>
      <c r="P1251" s="1">
        <v>97.213869000000003</v>
      </c>
    </row>
    <row r="1252" spans="6:16">
      <c r="F1252" s="1">
        <v>1650.7569579999999</v>
      </c>
      <c r="H1252" s="1">
        <v>38.865932000000001</v>
      </c>
      <c r="J1252" s="1">
        <v>85.834762999999995</v>
      </c>
      <c r="L1252" s="1">
        <v>1650.7569579999999</v>
      </c>
      <c r="N1252" s="1">
        <v>50.522638000000001</v>
      </c>
      <c r="P1252" s="1">
        <v>97.274342000000004</v>
      </c>
    </row>
  </sheetData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52"/>
  <sheetViews>
    <sheetView topLeftCell="G16" workbookViewId="0">
      <selection activeCell="AG25" sqref="AG25"/>
    </sheetView>
  </sheetViews>
  <sheetFormatPr defaultColWidth="9.140625" defaultRowHeight="15.75"/>
  <cols>
    <col min="1" max="16384" width="9.140625" style="1"/>
  </cols>
  <sheetData>
    <row r="1" spans="1:16"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  <c r="H1" s="1" t="s">
        <v>4</v>
      </c>
      <c r="J1" s="1" t="s">
        <v>1</v>
      </c>
      <c r="L1" s="1" t="s">
        <v>3</v>
      </c>
      <c r="N1" s="1" t="s">
        <v>5</v>
      </c>
      <c r="P1" s="1" t="s">
        <v>6</v>
      </c>
    </row>
    <row r="2" spans="1:16">
      <c r="A2" s="1" t="s">
        <v>7</v>
      </c>
      <c r="B2" s="1" t="s">
        <v>17</v>
      </c>
      <c r="C2" s="1" t="s">
        <v>18</v>
      </c>
      <c r="F2" s="1">
        <v>220.53723099999999</v>
      </c>
      <c r="H2" s="1">
        <v>24.712679000000001</v>
      </c>
      <c r="J2" s="1">
        <v>33.762756000000003</v>
      </c>
      <c r="L2" s="1">
        <v>220.53723099999999</v>
      </c>
      <c r="N2" s="1">
        <v>19.341674999999999</v>
      </c>
      <c r="P2" s="1">
        <v>40.022781000000002</v>
      </c>
    </row>
    <row r="3" spans="1:16">
      <c r="A3" s="1" t="s">
        <v>10</v>
      </c>
      <c r="B3" s="1" t="s">
        <v>19</v>
      </c>
      <c r="C3" s="1" t="s">
        <v>20</v>
      </c>
      <c r="F3" s="1">
        <v>221.30493200000001</v>
      </c>
      <c r="H3" s="1">
        <v>24.782595000000001</v>
      </c>
      <c r="J3" s="1">
        <v>34.296619</v>
      </c>
      <c r="L3" s="1">
        <v>221.30493200000001</v>
      </c>
      <c r="N3" s="1">
        <v>19.313386000000001</v>
      </c>
      <c r="P3" s="1">
        <v>39.997171999999999</v>
      </c>
    </row>
    <row r="4" spans="1:16">
      <c r="A4" s="1" t="s">
        <v>11</v>
      </c>
      <c r="B4" s="1" t="s">
        <v>21</v>
      </c>
      <c r="C4" s="1" t="s">
        <v>22</v>
      </c>
      <c r="D4" s="1" t="s">
        <v>23</v>
      </c>
      <c r="E4" s="1" t="s">
        <v>20</v>
      </c>
      <c r="F4" s="1">
        <v>222.07261700000001</v>
      </c>
      <c r="H4" s="1">
        <v>24.875686999999999</v>
      </c>
      <c r="J4" s="1">
        <v>34.784157</v>
      </c>
      <c r="L4" s="1">
        <v>222.07261700000001</v>
      </c>
      <c r="N4" s="1">
        <v>19.286505999999999</v>
      </c>
      <c r="P4" s="1">
        <v>39.972738999999997</v>
      </c>
    </row>
    <row r="5" spans="1:16">
      <c r="A5" s="1" t="s">
        <v>15</v>
      </c>
      <c r="F5" s="1">
        <v>222.84030200000001</v>
      </c>
      <c r="H5" s="1">
        <v>24.946573000000001</v>
      </c>
      <c r="J5" s="1">
        <v>35.325767999999997</v>
      </c>
      <c r="L5" s="1">
        <v>222.84030200000001</v>
      </c>
      <c r="N5" s="1">
        <v>19.260988999999999</v>
      </c>
      <c r="P5" s="1">
        <v>39.949480999999999</v>
      </c>
    </row>
    <row r="6" spans="1:16">
      <c r="F6" s="1">
        <v>223.607956</v>
      </c>
      <c r="H6" s="1">
        <v>25.015222999999999</v>
      </c>
      <c r="J6" s="1">
        <v>35.820476999999997</v>
      </c>
      <c r="L6" s="1">
        <v>223.607956</v>
      </c>
      <c r="N6" s="1">
        <v>19.236792999999999</v>
      </c>
      <c r="P6" s="1">
        <v>39.927332</v>
      </c>
    </row>
    <row r="7" spans="1:16">
      <c r="A7" s="1" t="s">
        <v>16</v>
      </c>
      <c r="B7" s="1" t="s">
        <v>24</v>
      </c>
      <c r="F7" s="1">
        <v>224.37560999999999</v>
      </c>
      <c r="H7" s="1">
        <v>25.071715999999999</v>
      </c>
      <c r="J7" s="1">
        <v>36.359074</v>
      </c>
      <c r="L7" s="1">
        <v>224.37560999999999</v>
      </c>
      <c r="N7" s="1">
        <v>19.213874000000001</v>
      </c>
      <c r="P7" s="1">
        <v>39.906582999999998</v>
      </c>
    </row>
    <row r="8" spans="1:16">
      <c r="F8" s="1">
        <v>225.14324999999999</v>
      </c>
      <c r="H8" s="1">
        <v>25.130108</v>
      </c>
      <c r="J8" s="1">
        <v>36.855212999999999</v>
      </c>
      <c r="L8" s="1">
        <v>225.14324999999999</v>
      </c>
      <c r="N8" s="1">
        <v>19.192205000000001</v>
      </c>
      <c r="P8" s="1">
        <v>39.886502</v>
      </c>
    </row>
    <row r="9" spans="1:16">
      <c r="F9" s="1">
        <v>225.91085799999999</v>
      </c>
      <c r="H9" s="1">
        <v>25.175643999999998</v>
      </c>
      <c r="J9" s="1">
        <v>37.372993000000001</v>
      </c>
      <c r="L9" s="1">
        <v>225.91085799999999</v>
      </c>
      <c r="N9" s="1">
        <v>19.171806</v>
      </c>
      <c r="P9" s="1">
        <v>39.865484000000002</v>
      </c>
    </row>
    <row r="10" spans="1:16">
      <c r="F10" s="1">
        <v>226.67846700000001</v>
      </c>
      <c r="H10" s="1">
        <v>25.215532</v>
      </c>
      <c r="J10" s="1">
        <v>37.826756000000003</v>
      </c>
      <c r="L10" s="1">
        <v>226.67846700000001</v>
      </c>
      <c r="N10" s="1">
        <v>19.152654999999999</v>
      </c>
      <c r="P10" s="1">
        <v>39.844341</v>
      </c>
    </row>
    <row r="11" spans="1:16">
      <c r="F11" s="1">
        <v>227.44605999999999</v>
      </c>
      <c r="H11" s="1">
        <v>25.256319000000001</v>
      </c>
      <c r="J11" s="1">
        <v>38.300460999999999</v>
      </c>
      <c r="L11" s="1">
        <v>227.44605999999999</v>
      </c>
      <c r="N11" s="1">
        <v>19.134699999999999</v>
      </c>
      <c r="P11" s="1">
        <v>39.824145000000001</v>
      </c>
    </row>
    <row r="12" spans="1:16">
      <c r="F12" s="1">
        <v>228.213638</v>
      </c>
      <c r="H12" s="1">
        <v>25.295835</v>
      </c>
      <c r="J12" s="1">
        <v>38.755553999999997</v>
      </c>
      <c r="L12" s="1">
        <v>228.213638</v>
      </c>
      <c r="N12" s="1">
        <v>19.117896999999999</v>
      </c>
      <c r="P12" s="1">
        <v>39.805261000000002</v>
      </c>
    </row>
    <row r="13" spans="1:16">
      <c r="F13" s="1">
        <v>228.98121599999999</v>
      </c>
      <c r="H13" s="1">
        <v>25.331220999999999</v>
      </c>
      <c r="J13" s="1">
        <v>39.214314000000002</v>
      </c>
      <c r="L13" s="1">
        <v>228.98121599999999</v>
      </c>
      <c r="N13" s="1">
        <v>19.102222000000001</v>
      </c>
      <c r="P13" s="1">
        <v>39.787481</v>
      </c>
    </row>
    <row r="14" spans="1:16">
      <c r="F14" s="1">
        <v>229.74876399999999</v>
      </c>
      <c r="H14" s="1">
        <v>25.351789</v>
      </c>
      <c r="J14" s="1">
        <v>39.679107999999999</v>
      </c>
      <c r="L14" s="1">
        <v>229.74876399999999</v>
      </c>
      <c r="N14" s="1">
        <v>19.087645999999999</v>
      </c>
      <c r="P14" s="1">
        <v>39.770842999999999</v>
      </c>
    </row>
    <row r="15" spans="1:16">
      <c r="F15" s="1">
        <v>230.51629600000001</v>
      </c>
      <c r="H15" s="1">
        <v>25.398492999999998</v>
      </c>
      <c r="J15" s="1">
        <v>40.133792999999997</v>
      </c>
      <c r="L15" s="1">
        <v>230.51629600000001</v>
      </c>
      <c r="N15" s="1">
        <v>19.074144</v>
      </c>
      <c r="P15" s="1">
        <v>39.755325999999997</v>
      </c>
    </row>
    <row r="16" spans="1:16">
      <c r="F16" s="1">
        <v>231.28381300000001</v>
      </c>
      <c r="H16" s="1">
        <v>25.429493000000001</v>
      </c>
      <c r="J16" s="1">
        <v>40.578933999999997</v>
      </c>
      <c r="L16" s="1">
        <v>231.28381300000001</v>
      </c>
      <c r="N16" s="1">
        <v>19.061692000000001</v>
      </c>
      <c r="P16" s="1">
        <v>39.740912000000002</v>
      </c>
    </row>
    <row r="17" spans="6:16">
      <c r="F17" s="1">
        <v>232.05131499999999</v>
      </c>
      <c r="H17" s="1">
        <v>25.454231</v>
      </c>
      <c r="J17" s="1">
        <v>41.030994</v>
      </c>
      <c r="L17" s="1">
        <v>232.05131499999999</v>
      </c>
      <c r="N17" s="1">
        <v>19.050265</v>
      </c>
      <c r="P17" s="1">
        <v>39.727586000000002</v>
      </c>
    </row>
    <row r="18" spans="6:16">
      <c r="F18" s="1">
        <v>232.818817</v>
      </c>
      <c r="H18" s="1">
        <v>25.474246999999998</v>
      </c>
      <c r="J18" s="1">
        <v>41.465195000000001</v>
      </c>
      <c r="L18" s="1">
        <v>232.818817</v>
      </c>
      <c r="N18" s="1">
        <v>19.039842</v>
      </c>
      <c r="P18" s="1">
        <v>39.715331999999997</v>
      </c>
    </row>
    <row r="19" spans="6:16">
      <c r="F19" s="1">
        <v>233.586288</v>
      </c>
      <c r="H19" s="1">
        <v>25.499590000000001</v>
      </c>
      <c r="J19" s="1">
        <v>41.879463000000001</v>
      </c>
      <c r="L19" s="1">
        <v>233.586288</v>
      </c>
      <c r="N19" s="1">
        <v>19.030405999999999</v>
      </c>
      <c r="P19" s="1">
        <v>39.704134000000003</v>
      </c>
    </row>
    <row r="20" spans="6:16">
      <c r="F20" s="1">
        <v>234.353745</v>
      </c>
      <c r="H20" s="1">
        <v>25.498318000000001</v>
      </c>
      <c r="J20" s="1">
        <v>42.281753999999999</v>
      </c>
      <c r="L20" s="1">
        <v>234.353745</v>
      </c>
      <c r="N20" s="1">
        <v>19.021936</v>
      </c>
      <c r="P20" s="1">
        <v>39.693973</v>
      </c>
    </row>
    <row r="21" spans="6:16">
      <c r="F21" s="1">
        <v>235.121185</v>
      </c>
      <c r="H21" s="1">
        <v>25.516106000000001</v>
      </c>
      <c r="J21" s="1">
        <v>42.683326999999998</v>
      </c>
      <c r="L21" s="1">
        <v>235.121185</v>
      </c>
      <c r="N21" s="1">
        <v>19.014415</v>
      </c>
      <c r="P21" s="1">
        <v>39.684815999999998</v>
      </c>
    </row>
    <row r="22" spans="6:16">
      <c r="F22" s="1">
        <v>235.888611</v>
      </c>
      <c r="H22" s="1">
        <v>25.534459999999999</v>
      </c>
      <c r="J22" s="1">
        <v>43.078037000000002</v>
      </c>
      <c r="L22" s="1">
        <v>235.888611</v>
      </c>
      <c r="N22" s="1">
        <v>19.007830999999999</v>
      </c>
      <c r="P22" s="1">
        <v>39.676631</v>
      </c>
    </row>
    <row r="23" spans="6:16">
      <c r="F23" s="1">
        <v>236.65602100000001</v>
      </c>
      <c r="H23" s="1">
        <v>25.526509999999998</v>
      </c>
      <c r="J23" s="1">
        <v>43.448760999999998</v>
      </c>
      <c r="L23" s="1">
        <v>236.65602100000001</v>
      </c>
      <c r="N23" s="1">
        <v>19.002158999999999</v>
      </c>
      <c r="P23" s="1">
        <v>39.670372999999998</v>
      </c>
    </row>
    <row r="24" spans="6:16">
      <c r="F24" s="1">
        <v>237.423416</v>
      </c>
      <c r="H24" s="1">
        <v>25.539942</v>
      </c>
      <c r="J24" s="1">
        <v>43.813319999999997</v>
      </c>
      <c r="L24" s="1">
        <v>237.423416</v>
      </c>
      <c r="N24" s="1">
        <v>18.997378000000001</v>
      </c>
      <c r="P24" s="1">
        <v>39.665461000000001</v>
      </c>
    </row>
    <row r="25" spans="6:16">
      <c r="F25" s="1">
        <v>238.19079600000001</v>
      </c>
      <c r="H25" s="1">
        <v>25.531858</v>
      </c>
      <c r="J25" s="1">
        <v>44.186089000000003</v>
      </c>
      <c r="L25" s="1">
        <v>238.19079600000001</v>
      </c>
      <c r="N25" s="1">
        <v>18.993475</v>
      </c>
      <c r="P25" s="1">
        <v>39.661555</v>
      </c>
    </row>
    <row r="26" spans="6:16">
      <c r="F26" s="1">
        <v>238.958145</v>
      </c>
      <c r="H26" s="1">
        <v>25.504026</v>
      </c>
      <c r="J26" s="1">
        <v>44.563308999999997</v>
      </c>
      <c r="L26" s="1">
        <v>238.958145</v>
      </c>
      <c r="N26" s="1">
        <v>18.990442999999999</v>
      </c>
      <c r="P26" s="1">
        <v>39.658566</v>
      </c>
    </row>
    <row r="27" spans="6:16">
      <c r="F27" s="1">
        <v>239.725494</v>
      </c>
      <c r="H27" s="1">
        <v>25.485465999999999</v>
      </c>
      <c r="J27" s="1">
        <v>44.89143</v>
      </c>
      <c r="L27" s="1">
        <v>239.725494</v>
      </c>
      <c r="N27" s="1">
        <v>18.988271000000001</v>
      </c>
      <c r="P27" s="1">
        <v>39.656503999999998</v>
      </c>
    </row>
    <row r="28" spans="6:16">
      <c r="F28" s="1">
        <v>240.49281300000001</v>
      </c>
      <c r="H28" s="1">
        <v>25.499500000000001</v>
      </c>
      <c r="J28" s="1">
        <v>45.254055000000001</v>
      </c>
      <c r="L28" s="1">
        <v>240.49281300000001</v>
      </c>
      <c r="N28" s="1">
        <v>18.986951000000001</v>
      </c>
      <c r="P28" s="1">
        <v>39.655347999999996</v>
      </c>
    </row>
    <row r="29" spans="6:16">
      <c r="F29" s="1">
        <v>241.260132</v>
      </c>
      <c r="H29" s="1">
        <v>25.485790000000001</v>
      </c>
      <c r="J29" s="1">
        <v>45.602195999999999</v>
      </c>
      <c r="L29" s="1">
        <v>241.260132</v>
      </c>
      <c r="N29" s="1">
        <v>18.986476</v>
      </c>
      <c r="P29" s="1">
        <v>39.655090000000001</v>
      </c>
    </row>
    <row r="30" spans="6:16">
      <c r="F30" s="1">
        <v>242.02742000000001</v>
      </c>
      <c r="H30" s="1">
        <v>25.487244</v>
      </c>
      <c r="J30" s="1">
        <v>45.932868999999997</v>
      </c>
      <c r="L30" s="1">
        <v>242.02742000000001</v>
      </c>
      <c r="N30" s="1">
        <v>18.986837000000001</v>
      </c>
      <c r="P30" s="1">
        <v>39.655721</v>
      </c>
    </row>
    <row r="31" spans="6:16">
      <c r="F31" s="1">
        <v>242.794693</v>
      </c>
      <c r="H31" s="1">
        <v>25.48068</v>
      </c>
      <c r="J31" s="1">
        <v>46.256667999999998</v>
      </c>
      <c r="L31" s="1">
        <v>242.794693</v>
      </c>
      <c r="N31" s="1">
        <v>18.988032</v>
      </c>
      <c r="P31" s="1">
        <v>39.657229000000001</v>
      </c>
    </row>
    <row r="32" spans="6:16">
      <c r="F32" s="1">
        <v>243.56195099999999</v>
      </c>
      <c r="H32" s="1">
        <v>25.447941</v>
      </c>
      <c r="J32" s="1">
        <v>46.556739999999998</v>
      </c>
      <c r="L32" s="1">
        <v>243.56195099999999</v>
      </c>
      <c r="N32" s="1">
        <v>18.990051999999999</v>
      </c>
      <c r="P32" s="1">
        <v>39.659613</v>
      </c>
    </row>
    <row r="33" spans="6:16">
      <c r="F33" s="1">
        <v>244.32917800000001</v>
      </c>
      <c r="H33" s="1">
        <v>25.411868999999999</v>
      </c>
      <c r="J33" s="1">
        <v>46.866798000000003</v>
      </c>
      <c r="L33" s="1">
        <v>244.32917800000001</v>
      </c>
      <c r="N33" s="1">
        <v>18.992895000000001</v>
      </c>
      <c r="P33" s="1">
        <v>39.662863999999999</v>
      </c>
    </row>
    <row r="34" spans="6:16">
      <c r="F34" s="1">
        <v>245.096405</v>
      </c>
      <c r="H34" s="1">
        <v>25.389731999999999</v>
      </c>
      <c r="J34" s="1">
        <v>47.188769999999998</v>
      </c>
      <c r="L34" s="1">
        <v>245.096405</v>
      </c>
      <c r="N34" s="1">
        <v>18.996558</v>
      </c>
      <c r="P34" s="1">
        <v>39.666978</v>
      </c>
    </row>
    <row r="35" spans="6:16">
      <c r="F35" s="1">
        <v>245.86360199999999</v>
      </c>
      <c r="H35" s="1">
        <v>25.346399000000002</v>
      </c>
      <c r="J35" s="1">
        <v>47.473914999999998</v>
      </c>
      <c r="L35" s="1">
        <v>245.86360199999999</v>
      </c>
      <c r="N35" s="1">
        <v>19.001038000000001</v>
      </c>
      <c r="P35" s="1">
        <v>39.671954999999997</v>
      </c>
    </row>
    <row r="36" spans="6:16">
      <c r="F36" s="1">
        <v>246.63078300000001</v>
      </c>
      <c r="H36" s="1">
        <v>25.320574000000001</v>
      </c>
      <c r="J36" s="1">
        <v>47.744137000000002</v>
      </c>
      <c r="L36" s="1">
        <v>246.63078300000001</v>
      </c>
      <c r="N36" s="1">
        <v>19.006343000000001</v>
      </c>
      <c r="P36" s="1">
        <v>39.677717999999999</v>
      </c>
    </row>
    <row r="37" spans="6:16">
      <c r="F37" s="1">
        <v>247.39794900000001</v>
      </c>
      <c r="H37" s="1">
        <v>25.309197999999999</v>
      </c>
      <c r="J37" s="1">
        <v>48.040813</v>
      </c>
      <c r="L37" s="1">
        <v>247.39794900000001</v>
      </c>
      <c r="N37" s="1">
        <v>19.012416999999999</v>
      </c>
      <c r="P37" s="1">
        <v>39.684612999999999</v>
      </c>
    </row>
    <row r="38" spans="6:16">
      <c r="F38" s="1">
        <v>248.165085</v>
      </c>
      <c r="H38" s="1">
        <v>25.290389999999999</v>
      </c>
      <c r="J38" s="1">
        <v>48.334094999999998</v>
      </c>
      <c r="L38" s="1">
        <v>248.165085</v>
      </c>
      <c r="N38" s="1">
        <v>19.019414999999999</v>
      </c>
      <c r="P38" s="1">
        <v>39.691723000000003</v>
      </c>
    </row>
    <row r="39" spans="6:16">
      <c r="F39" s="1">
        <v>248.93222</v>
      </c>
      <c r="H39" s="1">
        <v>25.255586999999998</v>
      </c>
      <c r="J39" s="1">
        <v>48.567222999999998</v>
      </c>
      <c r="L39" s="1">
        <v>248.93222</v>
      </c>
      <c r="N39" s="1">
        <v>19.027668999999999</v>
      </c>
      <c r="P39" s="1">
        <v>39.697346000000003</v>
      </c>
    </row>
    <row r="40" spans="6:16">
      <c r="F40" s="1">
        <v>249.69932600000001</v>
      </c>
      <c r="H40" s="1">
        <v>25.238765999999998</v>
      </c>
      <c r="J40" s="1">
        <v>48.871657999999996</v>
      </c>
      <c r="L40" s="1">
        <v>249.69932600000001</v>
      </c>
      <c r="N40" s="1">
        <v>19.036726999999999</v>
      </c>
      <c r="P40" s="1">
        <v>39.704104000000001</v>
      </c>
    </row>
    <row r="41" spans="6:16">
      <c r="F41" s="1">
        <v>250.46641500000001</v>
      </c>
      <c r="H41" s="1">
        <v>25.20656</v>
      </c>
      <c r="J41" s="1">
        <v>49.173121999999999</v>
      </c>
      <c r="L41" s="1">
        <v>250.46641500000001</v>
      </c>
      <c r="N41" s="1">
        <v>19.046619</v>
      </c>
      <c r="P41" s="1">
        <v>39.711834000000003</v>
      </c>
    </row>
    <row r="42" spans="6:16">
      <c r="F42" s="1">
        <v>251.233475</v>
      </c>
      <c r="H42" s="1">
        <v>25.164021000000002</v>
      </c>
      <c r="J42" s="1">
        <v>49.442162000000003</v>
      </c>
      <c r="L42" s="1">
        <v>251.233475</v>
      </c>
      <c r="N42" s="1">
        <v>19.057348999999999</v>
      </c>
      <c r="P42" s="1">
        <v>39.720528000000002</v>
      </c>
    </row>
    <row r="43" spans="6:16">
      <c r="F43" s="1">
        <v>252.000519</v>
      </c>
      <c r="H43" s="1">
        <v>25.110520999999999</v>
      </c>
      <c r="J43" s="1">
        <v>49.703026000000001</v>
      </c>
      <c r="L43" s="1">
        <v>252.000519</v>
      </c>
      <c r="N43" s="1">
        <v>19.068918</v>
      </c>
      <c r="P43" s="1">
        <v>39.730198999999999</v>
      </c>
    </row>
    <row r="44" spans="6:16">
      <c r="F44" s="1">
        <v>252.76754800000001</v>
      </c>
      <c r="H44" s="1">
        <v>25.063773999999999</v>
      </c>
      <c r="J44" s="1">
        <v>49.963878999999999</v>
      </c>
      <c r="L44" s="1">
        <v>252.76754800000001</v>
      </c>
      <c r="N44" s="1">
        <v>19.081326000000001</v>
      </c>
      <c r="P44" s="1">
        <v>39.740859</v>
      </c>
    </row>
    <row r="45" spans="6:16">
      <c r="F45" s="1">
        <v>253.534561</v>
      </c>
      <c r="H45" s="1">
        <v>25.016010000000001</v>
      </c>
      <c r="J45" s="1">
        <v>50.181961000000001</v>
      </c>
      <c r="L45" s="1">
        <v>253.534561</v>
      </c>
      <c r="N45" s="1">
        <v>19.094574999999999</v>
      </c>
      <c r="P45" s="1">
        <v>39.752527000000001</v>
      </c>
    </row>
    <row r="46" spans="6:16">
      <c r="F46" s="1">
        <v>254.30154400000001</v>
      </c>
      <c r="H46" s="1">
        <v>24.972155000000001</v>
      </c>
      <c r="J46" s="1">
        <v>50.402743999999998</v>
      </c>
      <c r="L46" s="1">
        <v>254.30154400000001</v>
      </c>
      <c r="N46" s="1">
        <v>19.108665999999999</v>
      </c>
      <c r="P46" s="1">
        <v>39.765219999999999</v>
      </c>
    </row>
    <row r="47" spans="6:16">
      <c r="F47" s="1">
        <v>255.068512</v>
      </c>
      <c r="H47" s="1">
        <v>24.928455</v>
      </c>
      <c r="J47" s="1">
        <v>50.611721000000003</v>
      </c>
      <c r="L47" s="1">
        <v>255.068512</v>
      </c>
      <c r="N47" s="1">
        <v>19.123598000000001</v>
      </c>
      <c r="P47" s="1">
        <v>39.778958000000003</v>
      </c>
    </row>
    <row r="48" spans="6:16">
      <c r="F48" s="1">
        <v>255.83544900000001</v>
      </c>
      <c r="H48" s="1">
        <v>24.874822999999999</v>
      </c>
      <c r="J48" s="1">
        <v>50.804625999999999</v>
      </c>
      <c r="L48" s="1">
        <v>255.83544900000001</v>
      </c>
      <c r="N48" s="1">
        <v>19.139377</v>
      </c>
      <c r="P48" s="1">
        <v>39.793759999999999</v>
      </c>
    </row>
    <row r="49" spans="6:16">
      <c r="F49" s="1">
        <v>256.60238600000002</v>
      </c>
      <c r="H49" s="1">
        <v>24.826483</v>
      </c>
      <c r="J49" s="1">
        <v>51.028404000000002</v>
      </c>
      <c r="L49" s="1">
        <v>256.60238600000002</v>
      </c>
      <c r="N49" s="1">
        <v>19.156002999999998</v>
      </c>
      <c r="P49" s="1">
        <v>39.809649999999998</v>
      </c>
    </row>
    <row r="50" spans="6:16">
      <c r="F50" s="1">
        <v>257.36929300000003</v>
      </c>
      <c r="H50" s="1">
        <v>24.763757999999999</v>
      </c>
      <c r="J50" s="1">
        <v>51.257938000000003</v>
      </c>
      <c r="L50" s="1">
        <v>257.36929300000003</v>
      </c>
      <c r="N50" s="1">
        <v>19.173477999999999</v>
      </c>
      <c r="P50" s="1">
        <v>39.826653999999998</v>
      </c>
    </row>
    <row r="51" spans="6:16">
      <c r="F51" s="1">
        <v>258.136169</v>
      </c>
      <c r="H51" s="1">
        <v>24.708212</v>
      </c>
      <c r="J51" s="1">
        <v>51.438155999999999</v>
      </c>
      <c r="L51" s="1">
        <v>258.136169</v>
      </c>
      <c r="N51" s="1">
        <v>19.191803</v>
      </c>
      <c r="P51" s="1">
        <v>39.844797999999997</v>
      </c>
    </row>
    <row r="52" spans="6:16">
      <c r="F52" s="1">
        <v>258.90301499999998</v>
      </c>
      <c r="H52" s="1">
        <v>24.657021</v>
      </c>
      <c r="J52" s="1">
        <v>51.656897999999998</v>
      </c>
      <c r="L52" s="1">
        <v>258.90301499999998</v>
      </c>
      <c r="N52" s="1">
        <v>19.210981</v>
      </c>
      <c r="P52" s="1">
        <v>39.864108999999999</v>
      </c>
    </row>
    <row r="53" spans="6:16">
      <c r="F53" s="1">
        <v>259.66986100000003</v>
      </c>
      <c r="H53" s="1">
        <v>24.618715000000002</v>
      </c>
      <c r="J53" s="1">
        <v>51.834290000000003</v>
      </c>
      <c r="L53" s="1">
        <v>259.66986100000003</v>
      </c>
      <c r="N53" s="1">
        <v>19.231034000000001</v>
      </c>
      <c r="P53" s="1">
        <v>39.884585999999999</v>
      </c>
    </row>
    <row r="54" spans="6:16">
      <c r="F54" s="1">
        <v>260.43667599999998</v>
      </c>
      <c r="H54" s="1">
        <v>24.561598</v>
      </c>
      <c r="J54" s="1">
        <v>52.021304999999998</v>
      </c>
      <c r="L54" s="1">
        <v>260.43667599999998</v>
      </c>
      <c r="N54" s="1">
        <v>19.251873</v>
      </c>
      <c r="P54" s="1">
        <v>39.906396999999998</v>
      </c>
    </row>
    <row r="55" spans="6:16">
      <c r="F55" s="1">
        <v>261.20349099999999</v>
      </c>
      <c r="H55" s="1">
        <v>24.514741999999998</v>
      </c>
      <c r="J55" s="1">
        <v>52.168982999999997</v>
      </c>
      <c r="L55" s="1">
        <v>261.20349099999999</v>
      </c>
      <c r="N55" s="1">
        <v>19.273776999999999</v>
      </c>
      <c r="P55" s="1">
        <v>39.929186999999999</v>
      </c>
    </row>
    <row r="56" spans="6:16">
      <c r="F56" s="1">
        <v>261.97024499999998</v>
      </c>
      <c r="H56" s="1">
        <v>24.460902999999998</v>
      </c>
      <c r="J56" s="1">
        <v>52.299343</v>
      </c>
      <c r="L56" s="1">
        <v>261.97024499999998</v>
      </c>
      <c r="N56" s="1">
        <v>19.297184999999999</v>
      </c>
      <c r="P56" s="1">
        <v>39.952451000000003</v>
      </c>
    </row>
    <row r="57" spans="6:16">
      <c r="F57" s="1">
        <v>262.73700000000002</v>
      </c>
      <c r="H57" s="1">
        <v>24.400091</v>
      </c>
      <c r="J57" s="1">
        <v>52.453868999999997</v>
      </c>
      <c r="L57" s="1">
        <v>262.73700000000002</v>
      </c>
      <c r="N57" s="1">
        <v>19.321401000000002</v>
      </c>
      <c r="P57" s="1">
        <v>39.977218000000001</v>
      </c>
    </row>
    <row r="58" spans="6:16">
      <c r="F58" s="1">
        <v>263.50372299999998</v>
      </c>
      <c r="H58" s="1">
        <v>24.333909999999999</v>
      </c>
      <c r="J58" s="1">
        <v>52.607964000000003</v>
      </c>
      <c r="L58" s="1">
        <v>263.50372299999998</v>
      </c>
      <c r="N58" s="1">
        <v>19.346488000000001</v>
      </c>
      <c r="P58" s="1">
        <v>40.003436999999998</v>
      </c>
    </row>
    <row r="59" spans="6:16">
      <c r="F59" s="1">
        <v>264.27044699999999</v>
      </c>
      <c r="H59" s="1">
        <v>24.283570999999998</v>
      </c>
      <c r="J59" s="1">
        <v>52.727488999999998</v>
      </c>
      <c r="L59" s="1">
        <v>264.27044699999999</v>
      </c>
      <c r="N59" s="1">
        <v>19.372453</v>
      </c>
      <c r="P59" s="1">
        <v>40.031142000000003</v>
      </c>
    </row>
    <row r="60" spans="6:16">
      <c r="F60" s="1">
        <v>265.03714000000002</v>
      </c>
      <c r="H60" s="1">
        <v>24.212060999999999</v>
      </c>
      <c r="J60" s="1">
        <v>52.871459999999999</v>
      </c>
      <c r="L60" s="1">
        <v>265.03714000000002</v>
      </c>
      <c r="N60" s="1">
        <v>19.399297000000001</v>
      </c>
      <c r="P60" s="1">
        <v>40.060371000000004</v>
      </c>
    </row>
    <row r="61" spans="6:16">
      <c r="F61" s="1">
        <v>265.80380200000002</v>
      </c>
      <c r="H61" s="1">
        <v>24.145512</v>
      </c>
      <c r="J61" s="1">
        <v>53.045997999999997</v>
      </c>
      <c r="L61" s="1">
        <v>265.80380200000002</v>
      </c>
      <c r="N61" s="1">
        <v>19.427019999999999</v>
      </c>
      <c r="P61" s="1">
        <v>40.091169000000001</v>
      </c>
    </row>
    <row r="62" spans="6:16">
      <c r="F62" s="1">
        <v>266.57043499999997</v>
      </c>
      <c r="H62" s="1">
        <v>24.085331</v>
      </c>
      <c r="J62" s="1">
        <v>53.162574999999997</v>
      </c>
      <c r="L62" s="1">
        <v>266.57043499999997</v>
      </c>
      <c r="N62" s="1">
        <v>19.455621000000001</v>
      </c>
      <c r="P62" s="1">
        <v>40.123572000000003</v>
      </c>
    </row>
    <row r="63" spans="6:16">
      <c r="F63" s="1">
        <v>267.33703600000001</v>
      </c>
      <c r="H63" s="1">
        <v>24.032166</v>
      </c>
      <c r="J63" s="1">
        <v>53.303463000000001</v>
      </c>
      <c r="L63" s="1">
        <v>267.33703600000001</v>
      </c>
      <c r="N63" s="1">
        <v>19.485102999999999</v>
      </c>
      <c r="P63" s="1">
        <v>40.157626</v>
      </c>
    </row>
    <row r="64" spans="6:16">
      <c r="F64" s="1">
        <v>268.10363799999999</v>
      </c>
      <c r="H64" s="1">
        <v>23.964777000000002</v>
      </c>
      <c r="J64" s="1">
        <v>53.410277999999998</v>
      </c>
      <c r="L64" s="1">
        <v>268.10363799999999</v>
      </c>
      <c r="N64" s="1">
        <v>19.515467000000001</v>
      </c>
      <c r="P64" s="1">
        <v>40.193376000000001</v>
      </c>
    </row>
    <row r="65" spans="6:16">
      <c r="F65" s="1">
        <v>268.87020899999999</v>
      </c>
      <c r="H65" s="1">
        <v>23.913733000000001</v>
      </c>
      <c r="J65" s="1">
        <v>53.516421999999999</v>
      </c>
      <c r="L65" s="1">
        <v>268.87020899999999</v>
      </c>
      <c r="N65" s="1">
        <v>19.546710000000001</v>
      </c>
      <c r="P65" s="1">
        <v>40.230865999999999</v>
      </c>
    </row>
    <row r="66" spans="6:16">
      <c r="F66" s="1">
        <v>269.63674900000001</v>
      </c>
      <c r="H66" s="1">
        <v>23.853348</v>
      </c>
      <c r="J66" s="1">
        <v>53.601925000000001</v>
      </c>
      <c r="L66" s="1">
        <v>269.63674900000001</v>
      </c>
      <c r="N66" s="1">
        <v>19.578835999999999</v>
      </c>
      <c r="P66" s="1">
        <v>40.270142999999997</v>
      </c>
    </row>
    <row r="67" spans="6:16">
      <c r="F67" s="1">
        <v>270.40329000000003</v>
      </c>
      <c r="H67" s="1">
        <v>23.799340999999998</v>
      </c>
      <c r="J67" s="1">
        <v>53.717483999999999</v>
      </c>
      <c r="L67" s="1">
        <v>270.40329000000003</v>
      </c>
      <c r="N67" s="1">
        <v>19.611841999999999</v>
      </c>
      <c r="P67" s="1">
        <v>40.311255000000003</v>
      </c>
    </row>
    <row r="68" spans="6:16">
      <c r="F68" s="1">
        <v>271.16976899999997</v>
      </c>
      <c r="H68" s="1">
        <v>23.735281000000001</v>
      </c>
      <c r="J68" s="1">
        <v>53.777884999999998</v>
      </c>
      <c r="L68" s="1">
        <v>271.16976899999997</v>
      </c>
      <c r="N68" s="1">
        <v>19.645724999999999</v>
      </c>
      <c r="P68" s="1">
        <v>40.354244999999999</v>
      </c>
    </row>
    <row r="69" spans="6:16">
      <c r="F69" s="1">
        <v>271.93624899999998</v>
      </c>
      <c r="H69" s="1">
        <v>23.669964</v>
      </c>
      <c r="J69" s="1">
        <v>53.876480000000001</v>
      </c>
      <c r="L69" s="1">
        <v>271.93624899999998</v>
      </c>
      <c r="N69" s="1">
        <v>19.680486999999999</v>
      </c>
      <c r="P69" s="1">
        <v>40.399166999999998</v>
      </c>
    </row>
    <row r="70" spans="6:16">
      <c r="F70" s="1">
        <v>272.702698</v>
      </c>
      <c r="H70" s="1">
        <v>23.596454999999999</v>
      </c>
      <c r="J70" s="1">
        <v>53.971321000000003</v>
      </c>
      <c r="L70" s="1">
        <v>272.702698</v>
      </c>
      <c r="N70" s="1">
        <v>19.716125999999999</v>
      </c>
      <c r="P70" s="1">
        <v>40.446064999999997</v>
      </c>
    </row>
    <row r="71" spans="6:16">
      <c r="F71" s="1">
        <v>273.46911599999999</v>
      </c>
      <c r="H71" s="1">
        <v>23.541605000000001</v>
      </c>
      <c r="J71" s="1">
        <v>54.04665</v>
      </c>
      <c r="L71" s="1">
        <v>273.46911599999999</v>
      </c>
      <c r="N71" s="1">
        <v>19.752638999999999</v>
      </c>
      <c r="P71" s="1">
        <v>40.494990000000001</v>
      </c>
    </row>
    <row r="72" spans="6:16">
      <c r="F72" s="1">
        <v>274.23553500000003</v>
      </c>
      <c r="H72" s="1">
        <v>23.487444</v>
      </c>
      <c r="J72" s="1">
        <v>54.064571000000001</v>
      </c>
      <c r="L72" s="1">
        <v>274.23553500000003</v>
      </c>
      <c r="N72" s="1">
        <v>19.790015</v>
      </c>
      <c r="P72" s="1">
        <v>40.546002000000001</v>
      </c>
    </row>
    <row r="73" spans="6:16">
      <c r="F73" s="1">
        <v>275.001892</v>
      </c>
      <c r="H73" s="1">
        <v>23.437771000000001</v>
      </c>
      <c r="J73" s="1">
        <v>54.103454999999997</v>
      </c>
      <c r="L73" s="1">
        <v>275.001892</v>
      </c>
      <c r="N73" s="1">
        <v>19.828277</v>
      </c>
      <c r="P73" s="1">
        <v>40.599133999999999</v>
      </c>
    </row>
    <row r="74" spans="6:16">
      <c r="F74" s="1">
        <v>275.76825000000002</v>
      </c>
      <c r="H74" s="1">
        <v>23.391085</v>
      </c>
      <c r="J74" s="1">
        <v>54.167889000000002</v>
      </c>
      <c r="L74" s="1">
        <v>275.76825000000002</v>
      </c>
      <c r="N74" s="1">
        <v>19.867684000000001</v>
      </c>
      <c r="P74" s="1">
        <v>40.654316000000001</v>
      </c>
    </row>
    <row r="75" spans="6:16">
      <c r="F75" s="1">
        <v>276.53457600000002</v>
      </c>
      <c r="H75" s="1">
        <v>23.347656000000001</v>
      </c>
      <c r="J75" s="1">
        <v>54.188026000000001</v>
      </c>
      <c r="L75" s="1">
        <v>276.53457600000002</v>
      </c>
      <c r="N75" s="1">
        <v>19.908263999999999</v>
      </c>
      <c r="P75" s="1">
        <v>40.711635000000001</v>
      </c>
    </row>
    <row r="76" spans="6:16">
      <c r="F76" s="1">
        <v>277.30087300000002</v>
      </c>
      <c r="H76" s="1">
        <v>23.291636</v>
      </c>
      <c r="J76" s="1">
        <v>54.237720000000003</v>
      </c>
      <c r="L76" s="1">
        <v>277.30087300000002</v>
      </c>
      <c r="N76" s="1">
        <v>19.949801999999998</v>
      </c>
      <c r="P76" s="1">
        <v>40.771264000000002</v>
      </c>
    </row>
    <row r="77" spans="6:16">
      <c r="F77" s="1">
        <v>278.06716899999998</v>
      </c>
      <c r="H77" s="1">
        <v>23.215107</v>
      </c>
      <c r="J77" s="1">
        <v>54.303821999999997</v>
      </c>
      <c r="L77" s="1">
        <v>278.06716899999998</v>
      </c>
      <c r="N77" s="1">
        <v>19.992163000000001</v>
      </c>
      <c r="P77" s="1">
        <v>40.833308000000002</v>
      </c>
    </row>
    <row r="78" spans="6:16">
      <c r="F78" s="1">
        <v>278.83340500000003</v>
      </c>
      <c r="H78" s="1">
        <v>23.141148000000001</v>
      </c>
      <c r="J78" s="1">
        <v>54.363078999999999</v>
      </c>
      <c r="L78" s="1">
        <v>278.83340500000003</v>
      </c>
      <c r="N78" s="1">
        <v>20.035381000000001</v>
      </c>
      <c r="P78" s="1">
        <v>40.897798999999999</v>
      </c>
    </row>
    <row r="79" spans="6:16">
      <c r="F79" s="1">
        <v>279.59964000000002</v>
      </c>
      <c r="H79" s="1">
        <v>23.076668000000002</v>
      </c>
      <c r="J79" s="1">
        <v>54.412391999999997</v>
      </c>
      <c r="L79" s="1">
        <v>279.59964000000002</v>
      </c>
      <c r="N79" s="1">
        <v>20.079445</v>
      </c>
      <c r="P79" s="1">
        <v>40.964796</v>
      </c>
    </row>
    <row r="80" spans="6:16">
      <c r="F80" s="1">
        <v>280.36584499999998</v>
      </c>
      <c r="H80" s="1">
        <v>23.018218999999998</v>
      </c>
      <c r="J80" s="1">
        <v>54.428463000000001</v>
      </c>
      <c r="L80" s="1">
        <v>280.36584499999998</v>
      </c>
      <c r="N80" s="1">
        <v>20.124345000000002</v>
      </c>
      <c r="P80" s="1">
        <v>41.034348000000001</v>
      </c>
    </row>
    <row r="81" spans="6:16">
      <c r="F81" s="1">
        <v>281.13201900000001</v>
      </c>
      <c r="H81" s="1">
        <v>22.965748000000001</v>
      </c>
      <c r="J81" s="1">
        <v>54.406216000000001</v>
      </c>
      <c r="L81" s="1">
        <v>281.13201900000001</v>
      </c>
      <c r="N81" s="1">
        <v>20.170075000000001</v>
      </c>
      <c r="P81" s="1">
        <v>41.106506000000003</v>
      </c>
    </row>
    <row r="82" spans="6:16">
      <c r="F82" s="1">
        <v>281.89816300000001</v>
      </c>
      <c r="H82" s="1">
        <v>22.941851</v>
      </c>
      <c r="J82" s="1">
        <v>54.398808000000002</v>
      </c>
      <c r="L82" s="1">
        <v>281.89816300000001</v>
      </c>
      <c r="N82" s="1">
        <v>20.216626000000002</v>
      </c>
      <c r="P82" s="1">
        <v>41.181322000000002</v>
      </c>
    </row>
    <row r="83" spans="6:16">
      <c r="F83" s="1">
        <v>282.66427599999997</v>
      </c>
      <c r="H83" s="1">
        <v>22.922585999999999</v>
      </c>
      <c r="J83" s="1">
        <v>54.378985999999998</v>
      </c>
      <c r="L83" s="1">
        <v>282.66427599999997</v>
      </c>
      <c r="N83" s="1">
        <v>20.263991999999998</v>
      </c>
      <c r="P83" s="1">
        <v>41.258845000000001</v>
      </c>
    </row>
    <row r="84" spans="6:16">
      <c r="F84" s="1">
        <v>283.43038899999999</v>
      </c>
      <c r="H84" s="1">
        <v>22.895696999999998</v>
      </c>
      <c r="J84" s="1">
        <v>54.353653000000001</v>
      </c>
      <c r="L84" s="1">
        <v>283.43038899999999</v>
      </c>
      <c r="N84" s="1">
        <v>20.312162000000001</v>
      </c>
      <c r="P84" s="1">
        <v>41.339129999999997</v>
      </c>
    </row>
    <row r="85" spans="6:16">
      <c r="F85" s="1">
        <v>284.19644199999999</v>
      </c>
      <c r="H85" s="1">
        <v>22.870985000000001</v>
      </c>
      <c r="J85" s="1">
        <v>54.347487999999998</v>
      </c>
      <c r="L85" s="1">
        <v>284.19644199999999</v>
      </c>
      <c r="N85" s="1">
        <v>20.361124</v>
      </c>
      <c r="P85" s="1">
        <v>41.422218000000001</v>
      </c>
    </row>
    <row r="86" spans="6:16">
      <c r="F86" s="1">
        <v>284.96249399999999</v>
      </c>
      <c r="H86" s="1">
        <v>22.831078000000002</v>
      </c>
      <c r="J86" s="1">
        <v>54.322845000000001</v>
      </c>
      <c r="L86" s="1">
        <v>284.96249399999999</v>
      </c>
      <c r="N86" s="1">
        <v>20.410872000000001</v>
      </c>
      <c r="P86" s="1">
        <v>41.508161999999999</v>
      </c>
    </row>
    <row r="87" spans="6:16">
      <c r="F87" s="1">
        <v>285.72851600000001</v>
      </c>
      <c r="H87" s="1">
        <v>22.777287000000001</v>
      </c>
      <c r="J87" s="1">
        <v>54.307827000000003</v>
      </c>
      <c r="L87" s="1">
        <v>285.72851600000001</v>
      </c>
      <c r="N87" s="1">
        <v>20.461393000000001</v>
      </c>
      <c r="P87" s="1">
        <v>41.597011000000002</v>
      </c>
    </row>
    <row r="88" spans="6:16">
      <c r="F88" s="1">
        <v>286.494507</v>
      </c>
      <c r="H88" s="1">
        <v>22.723538999999999</v>
      </c>
      <c r="J88" s="1">
        <v>54.304358999999998</v>
      </c>
      <c r="L88" s="1">
        <v>286.494507</v>
      </c>
      <c r="N88" s="1">
        <v>20.512675999999999</v>
      </c>
      <c r="P88" s="1">
        <v>41.688808000000002</v>
      </c>
    </row>
    <row r="89" spans="6:16">
      <c r="F89" s="1">
        <v>287.260468</v>
      </c>
      <c r="H89" s="1">
        <v>22.674890999999999</v>
      </c>
      <c r="J89" s="1">
        <v>54.248894</v>
      </c>
      <c r="L89" s="1">
        <v>287.260468</v>
      </c>
      <c r="N89" s="1">
        <v>20.564708</v>
      </c>
      <c r="P89" s="1">
        <v>41.783602000000002</v>
      </c>
    </row>
    <row r="90" spans="6:16">
      <c r="F90" s="1">
        <v>288.02639799999997</v>
      </c>
      <c r="H90" s="1">
        <v>22.620709999999999</v>
      </c>
      <c r="J90" s="1">
        <v>54.247292000000002</v>
      </c>
      <c r="L90" s="1">
        <v>288.02639799999997</v>
      </c>
      <c r="N90" s="1">
        <v>20.617476</v>
      </c>
      <c r="P90" s="1">
        <v>41.881442</v>
      </c>
    </row>
    <row r="91" spans="6:16">
      <c r="F91" s="1">
        <v>288.792328</v>
      </c>
      <c r="H91" s="1">
        <v>22.602108000000001</v>
      </c>
      <c r="J91" s="1">
        <v>54.232086000000002</v>
      </c>
      <c r="L91" s="1">
        <v>288.792328</v>
      </c>
      <c r="N91" s="1">
        <v>20.670968999999999</v>
      </c>
      <c r="P91" s="1">
        <v>41.982371000000001</v>
      </c>
    </row>
    <row r="92" spans="6:16">
      <c r="F92" s="1">
        <v>289.55819700000001</v>
      </c>
      <c r="H92" s="1">
        <v>22.578115</v>
      </c>
      <c r="J92" s="1">
        <v>54.203625000000002</v>
      </c>
      <c r="L92" s="1">
        <v>289.55819700000001</v>
      </c>
      <c r="N92" s="1">
        <v>20.725166000000002</v>
      </c>
      <c r="P92" s="1">
        <v>42.086430999999997</v>
      </c>
    </row>
    <row r="93" spans="6:16">
      <c r="F93" s="1">
        <v>290.32403599999998</v>
      </c>
      <c r="H93" s="1">
        <v>22.554134000000001</v>
      </c>
      <c r="J93" s="1">
        <v>54.162219999999998</v>
      </c>
      <c r="L93" s="1">
        <v>290.32403599999998</v>
      </c>
      <c r="N93" s="1">
        <v>20.780068</v>
      </c>
      <c r="P93" s="1">
        <v>42.193638999999997</v>
      </c>
    </row>
    <row r="94" spans="6:16">
      <c r="F94" s="1">
        <v>291.08987400000001</v>
      </c>
      <c r="H94" s="1">
        <v>22.539470999999999</v>
      </c>
      <c r="J94" s="1">
        <v>54.161315999999999</v>
      </c>
      <c r="L94" s="1">
        <v>291.08987400000001</v>
      </c>
      <c r="N94" s="1">
        <v>20.835636999999998</v>
      </c>
      <c r="P94" s="1">
        <v>42.304101000000003</v>
      </c>
    </row>
    <row r="95" spans="6:16">
      <c r="F95" s="1">
        <v>291.855682</v>
      </c>
      <c r="H95" s="1">
        <v>22.544563</v>
      </c>
      <c r="J95" s="1">
        <v>54.112060999999997</v>
      </c>
      <c r="L95" s="1">
        <v>291.855682</v>
      </c>
      <c r="N95" s="1">
        <v>20.891786</v>
      </c>
      <c r="P95" s="1">
        <v>42.417999000000002</v>
      </c>
    </row>
    <row r="96" spans="6:16">
      <c r="F96" s="1">
        <v>292.62142899999998</v>
      </c>
      <c r="H96" s="1">
        <v>22.525708999999999</v>
      </c>
      <c r="J96" s="1">
        <v>54.073757000000001</v>
      </c>
      <c r="L96" s="1">
        <v>292.62142899999998</v>
      </c>
      <c r="N96" s="1">
        <v>20.948353999999998</v>
      </c>
      <c r="P96" s="1">
        <v>42.535659000000003</v>
      </c>
    </row>
    <row r="97" spans="6:16">
      <c r="F97" s="1">
        <v>293.38717700000001</v>
      </c>
      <c r="H97" s="1">
        <v>22.515713000000002</v>
      </c>
      <c r="J97" s="1">
        <v>54.024493999999997</v>
      </c>
      <c r="L97" s="1">
        <v>293.38717700000001</v>
      </c>
      <c r="N97" s="1">
        <v>21.005493000000001</v>
      </c>
      <c r="P97" s="1">
        <v>42.656730000000003</v>
      </c>
    </row>
    <row r="98" spans="6:16">
      <c r="F98" s="1">
        <v>294.15289300000001</v>
      </c>
      <c r="H98" s="1">
        <v>22.515453000000001</v>
      </c>
      <c r="J98" s="1">
        <v>54.015656</v>
      </c>
      <c r="L98" s="1">
        <v>294.15289300000001</v>
      </c>
      <c r="N98" s="1">
        <v>21.06326</v>
      </c>
      <c r="P98" s="1">
        <v>42.781077000000003</v>
      </c>
    </row>
    <row r="99" spans="6:16">
      <c r="F99" s="1">
        <v>294.91857900000002</v>
      </c>
      <c r="H99" s="1">
        <v>22.491686000000001</v>
      </c>
      <c r="J99" s="1">
        <v>53.906807000000001</v>
      </c>
      <c r="L99" s="1">
        <v>294.91857900000002</v>
      </c>
      <c r="N99" s="1">
        <v>21.121607000000001</v>
      </c>
      <c r="P99" s="1">
        <v>42.908807000000003</v>
      </c>
    </row>
    <row r="100" spans="6:16">
      <c r="F100" s="1">
        <v>295.684235</v>
      </c>
      <c r="H100" s="1">
        <v>22.477461000000002</v>
      </c>
      <c r="J100" s="1">
        <v>53.861217000000003</v>
      </c>
      <c r="L100" s="1">
        <v>295.684235</v>
      </c>
      <c r="N100" s="1">
        <v>21.180522</v>
      </c>
      <c r="P100" s="1">
        <v>43.039929000000001</v>
      </c>
    </row>
    <row r="101" spans="6:16">
      <c r="F101" s="1">
        <v>296.44986</v>
      </c>
      <c r="H101" s="1">
        <v>22.469439999999999</v>
      </c>
      <c r="J101" s="1">
        <v>53.807983</v>
      </c>
      <c r="L101" s="1">
        <v>296.44986</v>
      </c>
      <c r="N101" s="1">
        <v>21.239985000000001</v>
      </c>
      <c r="P101" s="1">
        <v>43.174477000000003</v>
      </c>
    </row>
    <row r="102" spans="6:16">
      <c r="F102" s="1">
        <v>297.215485</v>
      </c>
      <c r="H102" s="1">
        <v>22.455193000000001</v>
      </c>
      <c r="J102" s="1">
        <v>53.754665000000003</v>
      </c>
      <c r="L102" s="1">
        <v>297.215485</v>
      </c>
      <c r="N102" s="1">
        <v>21.299979</v>
      </c>
      <c r="P102" s="1">
        <v>43.312485000000002</v>
      </c>
    </row>
    <row r="103" spans="6:16">
      <c r="F103" s="1">
        <v>297.98104899999998</v>
      </c>
      <c r="H103" s="1">
        <v>22.457056000000001</v>
      </c>
      <c r="J103" s="1">
        <v>53.659222</v>
      </c>
      <c r="L103" s="1">
        <v>297.98104899999998</v>
      </c>
      <c r="N103" s="1">
        <v>21.360478000000001</v>
      </c>
      <c r="P103" s="1">
        <v>43.453969000000001</v>
      </c>
    </row>
    <row r="104" spans="6:16">
      <c r="F104" s="1">
        <v>298.74658199999999</v>
      </c>
      <c r="H104" s="1">
        <v>22.490622999999999</v>
      </c>
      <c r="J104" s="1">
        <v>53.605148</v>
      </c>
      <c r="L104" s="1">
        <v>298.74658199999999</v>
      </c>
      <c r="N104" s="1">
        <v>21.421499000000001</v>
      </c>
      <c r="P104" s="1">
        <v>43.598962</v>
      </c>
    </row>
    <row r="105" spans="6:16">
      <c r="F105" s="1">
        <v>299.51208500000001</v>
      </c>
      <c r="H105" s="1">
        <v>22.505362999999999</v>
      </c>
      <c r="J105" s="1">
        <v>53.530388000000002</v>
      </c>
      <c r="L105" s="1">
        <v>299.51208500000001</v>
      </c>
      <c r="N105" s="1">
        <v>21.482702</v>
      </c>
      <c r="P105" s="1">
        <v>43.747436999999998</v>
      </c>
    </row>
    <row r="106" spans="6:16">
      <c r="F106" s="1">
        <v>300.27758799999998</v>
      </c>
      <c r="H106" s="1">
        <v>22.511102999999999</v>
      </c>
      <c r="J106" s="1">
        <v>53.472042000000002</v>
      </c>
      <c r="L106" s="1">
        <v>300.27758799999998</v>
      </c>
      <c r="N106" s="1">
        <v>21.545183000000002</v>
      </c>
      <c r="P106" s="1">
        <v>43.899628</v>
      </c>
    </row>
    <row r="107" spans="6:16">
      <c r="F107" s="1">
        <v>301.04302999999999</v>
      </c>
      <c r="H107" s="1">
        <v>22.548061000000001</v>
      </c>
      <c r="J107" s="1">
        <v>53.423073000000002</v>
      </c>
      <c r="L107" s="1">
        <v>301.04302999999999</v>
      </c>
      <c r="N107" s="1">
        <v>21.609213</v>
      </c>
      <c r="P107" s="1">
        <v>44.055722000000003</v>
      </c>
    </row>
    <row r="108" spans="6:16">
      <c r="F108" s="1">
        <v>301.80847199999999</v>
      </c>
      <c r="H108" s="1">
        <v>22.57094</v>
      </c>
      <c r="J108" s="1">
        <v>53.363506000000001</v>
      </c>
      <c r="L108" s="1">
        <v>301.80847199999999</v>
      </c>
      <c r="N108" s="1">
        <v>21.673442999999999</v>
      </c>
      <c r="P108" s="1">
        <v>44.215488999999998</v>
      </c>
    </row>
    <row r="109" spans="6:16">
      <c r="F109" s="1">
        <v>302.57385299999999</v>
      </c>
      <c r="H109" s="1">
        <v>22.576336000000001</v>
      </c>
      <c r="J109" s="1">
        <v>53.318187999999999</v>
      </c>
      <c r="L109" s="1">
        <v>302.57385299999999</v>
      </c>
      <c r="N109" s="1">
        <v>21.738052</v>
      </c>
      <c r="P109" s="1">
        <v>44.378977999999996</v>
      </c>
    </row>
    <row r="110" spans="6:16">
      <c r="F110" s="1">
        <v>303.339203</v>
      </c>
      <c r="H110" s="1">
        <v>22.598984000000002</v>
      </c>
      <c r="J110" s="1">
        <v>53.245316000000003</v>
      </c>
      <c r="L110" s="1">
        <v>303.339203</v>
      </c>
      <c r="N110" s="1">
        <v>21.803011999999999</v>
      </c>
      <c r="P110" s="1">
        <v>44.546205</v>
      </c>
    </row>
    <row r="111" spans="6:16">
      <c r="F111" s="1">
        <v>304.10455300000001</v>
      </c>
      <c r="H111" s="1">
        <v>22.639444000000001</v>
      </c>
      <c r="J111" s="1">
        <v>53.210856999999997</v>
      </c>
      <c r="L111" s="1">
        <v>304.10455300000001</v>
      </c>
      <c r="N111" s="1">
        <v>21.868300999999999</v>
      </c>
      <c r="P111" s="1">
        <v>44.717187000000003</v>
      </c>
    </row>
    <row r="112" spans="6:16">
      <c r="F112" s="1">
        <v>304.869843</v>
      </c>
      <c r="H112" s="1">
        <v>22.662991999999999</v>
      </c>
      <c r="J112" s="1">
        <v>53.174824000000001</v>
      </c>
      <c r="L112" s="1">
        <v>304.869843</v>
      </c>
      <c r="N112" s="1">
        <v>21.933885</v>
      </c>
      <c r="P112" s="1">
        <v>44.891913000000002</v>
      </c>
    </row>
    <row r="113" spans="6:16">
      <c r="F113" s="1">
        <v>305.635132</v>
      </c>
      <c r="H113" s="1">
        <v>22.687055999999998</v>
      </c>
      <c r="J113" s="1">
        <v>53.160640999999998</v>
      </c>
      <c r="L113" s="1">
        <v>305.635132</v>
      </c>
      <c r="N113" s="1">
        <v>21.999745999999998</v>
      </c>
      <c r="P113" s="1">
        <v>45.070405000000001</v>
      </c>
    </row>
    <row r="114" spans="6:16">
      <c r="F114" s="1">
        <v>306.40035999999998</v>
      </c>
      <c r="H114" s="1">
        <v>22.730077999999999</v>
      </c>
      <c r="J114" s="1">
        <v>53.130253000000003</v>
      </c>
      <c r="L114" s="1">
        <v>306.40035999999998</v>
      </c>
      <c r="N114" s="1">
        <v>22.065852</v>
      </c>
      <c r="P114" s="1">
        <v>45.252654</v>
      </c>
    </row>
    <row r="115" spans="6:16">
      <c r="F115" s="1">
        <v>307.16558800000001</v>
      </c>
      <c r="H115" s="1">
        <v>22.759069</v>
      </c>
      <c r="J115" s="1">
        <v>53.086745999999998</v>
      </c>
      <c r="L115" s="1">
        <v>307.16558800000001</v>
      </c>
      <c r="N115" s="1">
        <v>22.132180999999999</v>
      </c>
      <c r="P115" s="1">
        <v>45.438670999999999</v>
      </c>
    </row>
    <row r="116" spans="6:16">
      <c r="F116" s="1">
        <v>307.93075599999997</v>
      </c>
      <c r="H116" s="1">
        <v>22.806705000000001</v>
      </c>
      <c r="J116" s="1">
        <v>53.088799000000002</v>
      </c>
      <c r="L116" s="1">
        <v>307.93075599999997</v>
      </c>
      <c r="N116" s="1">
        <v>22.198702999999998</v>
      </c>
      <c r="P116" s="1">
        <v>45.628439999999998</v>
      </c>
    </row>
    <row r="117" spans="6:16">
      <c r="F117" s="1">
        <v>308.69592299999999</v>
      </c>
      <c r="H117" s="1">
        <v>22.853974999999998</v>
      </c>
      <c r="J117" s="1">
        <v>53.014983999999998</v>
      </c>
      <c r="L117" s="1">
        <v>308.69592299999999</v>
      </c>
      <c r="N117" s="1">
        <v>22.265393</v>
      </c>
      <c r="P117" s="1">
        <v>45.822006999999999</v>
      </c>
    </row>
    <row r="118" spans="6:16">
      <c r="F118" s="1">
        <v>309.461029</v>
      </c>
      <c r="H118" s="1">
        <v>22.926441000000001</v>
      </c>
      <c r="J118" s="1">
        <v>52.950873999999999</v>
      </c>
      <c r="L118" s="1">
        <v>309.461029</v>
      </c>
      <c r="N118" s="1">
        <v>22.332222000000002</v>
      </c>
      <c r="P118" s="1">
        <v>46.019212000000003</v>
      </c>
    </row>
    <row r="119" spans="6:16">
      <c r="F119" s="1">
        <v>310.226135</v>
      </c>
      <c r="H119" s="1">
        <v>22.985092000000002</v>
      </c>
      <c r="J119" s="1">
        <v>52.956077999999998</v>
      </c>
      <c r="L119" s="1">
        <v>310.226135</v>
      </c>
      <c r="N119" s="1">
        <v>22.399165</v>
      </c>
      <c r="P119" s="1">
        <v>46.220488000000003</v>
      </c>
    </row>
    <row r="120" spans="6:16">
      <c r="F120" s="1">
        <v>310.99117999999999</v>
      </c>
      <c r="H120" s="1">
        <v>23.059125999999999</v>
      </c>
      <c r="J120" s="1">
        <v>52.951667999999998</v>
      </c>
      <c r="L120" s="1">
        <v>310.99117999999999</v>
      </c>
      <c r="N120" s="1">
        <v>22.466176000000001</v>
      </c>
      <c r="P120" s="1">
        <v>46.426391000000002</v>
      </c>
    </row>
    <row r="121" spans="6:16">
      <c r="F121" s="1">
        <v>311.75622600000003</v>
      </c>
      <c r="H121" s="1">
        <v>23.117750000000001</v>
      </c>
      <c r="J121" s="1">
        <v>52.865577999999999</v>
      </c>
      <c r="L121" s="1">
        <v>311.75622600000003</v>
      </c>
      <c r="N121" s="1">
        <v>22.533238000000001</v>
      </c>
      <c r="P121" s="1">
        <v>46.635905000000001</v>
      </c>
    </row>
    <row r="122" spans="6:16">
      <c r="F122" s="1">
        <v>312.52121</v>
      </c>
      <c r="H122" s="1">
        <v>23.185993</v>
      </c>
      <c r="J122" s="1">
        <v>52.847942000000003</v>
      </c>
      <c r="L122" s="1">
        <v>312.52121</v>
      </c>
      <c r="N122" s="1">
        <v>22.600314999999998</v>
      </c>
      <c r="P122" s="1">
        <v>46.849110000000003</v>
      </c>
    </row>
    <row r="123" spans="6:16">
      <c r="F123" s="1">
        <v>313.28616299999999</v>
      </c>
      <c r="H123" s="1">
        <v>23.231262000000001</v>
      </c>
      <c r="J123" s="1">
        <v>52.836948</v>
      </c>
      <c r="L123" s="1">
        <v>313.28616299999999</v>
      </c>
      <c r="N123" s="1">
        <v>22.667384999999999</v>
      </c>
      <c r="P123" s="1">
        <v>47.065998</v>
      </c>
    </row>
    <row r="124" spans="6:16">
      <c r="F124" s="1">
        <v>314.05111699999998</v>
      </c>
      <c r="H124" s="1">
        <v>23.303753</v>
      </c>
      <c r="J124" s="1">
        <v>52.780616999999999</v>
      </c>
      <c r="L124" s="1">
        <v>314.05111699999998</v>
      </c>
      <c r="N124" s="1">
        <v>22.734421000000001</v>
      </c>
      <c r="P124" s="1">
        <v>47.286558999999997</v>
      </c>
    </row>
    <row r="125" spans="6:16">
      <c r="F125" s="1">
        <v>314.81601000000001</v>
      </c>
      <c r="H125" s="1">
        <v>23.355063999999999</v>
      </c>
      <c r="J125" s="1">
        <v>52.766311999999999</v>
      </c>
      <c r="L125" s="1">
        <v>314.81601000000001</v>
      </c>
      <c r="N125" s="1">
        <v>22.801389</v>
      </c>
      <c r="P125" s="1">
        <v>47.510748</v>
      </c>
    </row>
    <row r="126" spans="6:16">
      <c r="F126" s="1">
        <v>315.580872</v>
      </c>
      <c r="H126" s="1">
        <v>23.408493</v>
      </c>
      <c r="J126" s="1">
        <v>52.790661</v>
      </c>
      <c r="L126" s="1">
        <v>315.580872</v>
      </c>
      <c r="N126" s="1">
        <v>22.868265999999998</v>
      </c>
      <c r="P126" s="1">
        <v>47.738554000000001</v>
      </c>
    </row>
    <row r="127" spans="6:16">
      <c r="F127" s="1">
        <v>316.34570300000001</v>
      </c>
      <c r="H127" s="1">
        <v>23.471136000000001</v>
      </c>
      <c r="J127" s="1">
        <v>52.833263000000002</v>
      </c>
      <c r="L127" s="1">
        <v>316.34570300000001</v>
      </c>
      <c r="N127" s="1">
        <v>22.935013000000001</v>
      </c>
      <c r="P127" s="1">
        <v>47.969946999999998</v>
      </c>
    </row>
    <row r="128" spans="6:16">
      <c r="F128" s="1">
        <v>317.11053500000003</v>
      </c>
      <c r="H128" s="1">
        <v>23.525721000000001</v>
      </c>
      <c r="J128" s="1">
        <v>52.862698000000002</v>
      </c>
      <c r="L128" s="1">
        <v>317.11053500000003</v>
      </c>
      <c r="N128" s="1">
        <v>23.001622000000001</v>
      </c>
      <c r="P128" s="1">
        <v>48.204917000000002</v>
      </c>
    </row>
    <row r="129" spans="6:16">
      <c r="F129" s="1">
        <v>317.87530500000003</v>
      </c>
      <c r="H129" s="1">
        <v>23.596796000000001</v>
      </c>
      <c r="J129" s="1">
        <v>52.947937000000003</v>
      </c>
      <c r="L129" s="1">
        <v>317.87530500000003</v>
      </c>
      <c r="N129" s="1">
        <v>23.068097999999999</v>
      </c>
      <c r="P129" s="1">
        <v>48.443444</v>
      </c>
    </row>
    <row r="130" spans="6:16">
      <c r="F130" s="1">
        <v>318.64004499999999</v>
      </c>
      <c r="H130" s="1">
        <v>23.688912999999999</v>
      </c>
      <c r="J130" s="1">
        <v>52.982711999999999</v>
      </c>
      <c r="L130" s="1">
        <v>318.64004499999999</v>
      </c>
      <c r="N130" s="1">
        <v>23.135126</v>
      </c>
      <c r="P130" s="1">
        <v>48.686110999999997</v>
      </c>
    </row>
    <row r="131" spans="6:16">
      <c r="F131" s="1">
        <v>319.40475500000002</v>
      </c>
      <c r="H131" s="1">
        <v>23.797832</v>
      </c>
      <c r="J131" s="1">
        <v>53.038383000000003</v>
      </c>
      <c r="L131" s="1">
        <v>319.40475500000002</v>
      </c>
      <c r="N131" s="1">
        <v>23.202081</v>
      </c>
      <c r="P131" s="1">
        <v>48.932439000000002</v>
      </c>
    </row>
    <row r="132" spans="6:16">
      <c r="F132" s="1">
        <v>320.16940299999999</v>
      </c>
      <c r="H132" s="1">
        <v>23.881104000000001</v>
      </c>
      <c r="J132" s="1">
        <v>53.08099</v>
      </c>
      <c r="L132" s="1">
        <v>320.16940299999999</v>
      </c>
      <c r="N132" s="1">
        <v>23.268684</v>
      </c>
      <c r="P132" s="1">
        <v>49.182172000000001</v>
      </c>
    </row>
    <row r="133" spans="6:16">
      <c r="F133" s="1">
        <v>320.93405200000001</v>
      </c>
      <c r="H133" s="1">
        <v>23.987860000000001</v>
      </c>
      <c r="J133" s="1">
        <v>53.145344000000001</v>
      </c>
      <c r="L133" s="1">
        <v>320.93405200000001</v>
      </c>
      <c r="N133" s="1">
        <v>23.33502</v>
      </c>
      <c r="P133" s="1">
        <v>49.435383999999999</v>
      </c>
    </row>
    <row r="134" spans="6:16">
      <c r="F134" s="1">
        <v>321.698669</v>
      </c>
      <c r="H134" s="1">
        <v>24.080791000000001</v>
      </c>
      <c r="J134" s="1">
        <v>53.203625000000002</v>
      </c>
      <c r="L134" s="1">
        <v>321.698669</v>
      </c>
      <c r="N134" s="1">
        <v>23.401032000000001</v>
      </c>
      <c r="P134" s="1">
        <v>49.692000999999998</v>
      </c>
    </row>
    <row r="135" spans="6:16">
      <c r="F135" s="1">
        <v>322.463257</v>
      </c>
      <c r="H135" s="1">
        <v>24.173203000000001</v>
      </c>
      <c r="J135" s="1">
        <v>53.264640999999997</v>
      </c>
      <c r="L135" s="1">
        <v>322.463257</v>
      </c>
      <c r="N135" s="1">
        <v>23.466695999999999</v>
      </c>
      <c r="P135" s="1">
        <v>49.951982999999998</v>
      </c>
    </row>
    <row r="136" spans="6:16">
      <c r="F136" s="1">
        <v>323.22778299999999</v>
      </c>
      <c r="H136" s="1">
        <v>24.242380000000001</v>
      </c>
      <c r="J136" s="1">
        <v>53.375281999999999</v>
      </c>
      <c r="L136" s="1">
        <v>323.22778299999999</v>
      </c>
      <c r="N136" s="1">
        <v>23.531980999999998</v>
      </c>
      <c r="P136" s="1">
        <v>50.215271999999999</v>
      </c>
    </row>
    <row r="137" spans="6:16">
      <c r="F137" s="1">
        <v>323.99230999999997</v>
      </c>
      <c r="H137" s="1">
        <v>24.338947000000001</v>
      </c>
      <c r="J137" s="1">
        <v>53.451393000000003</v>
      </c>
      <c r="L137" s="1">
        <v>323.99230999999997</v>
      </c>
      <c r="N137" s="1">
        <v>23.596865000000001</v>
      </c>
      <c r="P137" s="1">
        <v>50.481839000000001</v>
      </c>
    </row>
    <row r="138" spans="6:16">
      <c r="F138" s="1">
        <v>324.756775</v>
      </c>
      <c r="H138" s="1">
        <v>24.439018000000001</v>
      </c>
      <c r="J138" s="1">
        <v>53.529865000000001</v>
      </c>
      <c r="L138" s="1">
        <v>324.756775</v>
      </c>
      <c r="N138" s="1">
        <v>23.661311999999999</v>
      </c>
      <c r="P138" s="1">
        <v>50.751626000000002</v>
      </c>
    </row>
    <row r="139" spans="6:16">
      <c r="F139" s="1">
        <v>325.52121</v>
      </c>
      <c r="H139" s="1">
        <v>24.520723</v>
      </c>
      <c r="J139" s="1">
        <v>53.620918000000003</v>
      </c>
      <c r="L139" s="1">
        <v>325.52121</v>
      </c>
      <c r="N139" s="1">
        <v>23.725351</v>
      </c>
      <c r="P139" s="1">
        <v>51.024549</v>
      </c>
    </row>
    <row r="140" spans="6:16">
      <c r="F140" s="1">
        <v>326.28561400000001</v>
      </c>
      <c r="H140" s="1">
        <v>24.608006</v>
      </c>
      <c r="J140" s="1">
        <v>53.767574000000003</v>
      </c>
      <c r="L140" s="1">
        <v>326.28561400000001</v>
      </c>
      <c r="N140" s="1">
        <v>23.788771000000001</v>
      </c>
      <c r="P140" s="1">
        <v>51.300696000000002</v>
      </c>
    </row>
    <row r="141" spans="6:16">
      <c r="F141" s="1">
        <v>327.04998799999998</v>
      </c>
      <c r="H141" s="1">
        <v>24.705083999999999</v>
      </c>
      <c r="J141" s="1">
        <v>53.882553000000001</v>
      </c>
      <c r="L141" s="1">
        <v>327.04998799999998</v>
      </c>
      <c r="N141" s="1">
        <v>23.851471</v>
      </c>
      <c r="P141" s="1">
        <v>51.580053999999997</v>
      </c>
    </row>
    <row r="142" spans="6:16">
      <c r="F142" s="1">
        <v>327.81433099999998</v>
      </c>
      <c r="H142" s="1">
        <v>24.796921000000001</v>
      </c>
      <c r="J142" s="1">
        <v>54.002913999999997</v>
      </c>
      <c r="L142" s="1">
        <v>327.81433099999998</v>
      </c>
      <c r="N142" s="1">
        <v>23.913568999999999</v>
      </c>
      <c r="P142" s="1">
        <v>51.862454</v>
      </c>
    </row>
    <row r="143" spans="6:16">
      <c r="F143" s="1">
        <v>328.578644</v>
      </c>
      <c r="H143" s="1">
        <v>24.878882999999998</v>
      </c>
      <c r="J143" s="1">
        <v>54.139232999999997</v>
      </c>
      <c r="L143" s="1">
        <v>328.578644</v>
      </c>
      <c r="N143" s="1">
        <v>23.975110000000001</v>
      </c>
      <c r="P143" s="1">
        <v>52.147790999999998</v>
      </c>
    </row>
    <row r="144" spans="6:16">
      <c r="F144" s="1">
        <v>329.34292599999998</v>
      </c>
      <c r="H144" s="1">
        <v>24.982143000000001</v>
      </c>
      <c r="J144" s="1">
        <v>54.268676999999997</v>
      </c>
      <c r="L144" s="1">
        <v>329.34292599999998</v>
      </c>
      <c r="N144" s="1">
        <v>24.036076999999999</v>
      </c>
      <c r="P144" s="1">
        <v>52.436</v>
      </c>
    </row>
    <row r="145" spans="6:16">
      <c r="F145" s="1">
        <v>330.10717799999998</v>
      </c>
      <c r="H145" s="1">
        <v>25.08</v>
      </c>
      <c r="J145" s="1">
        <v>54.400275999999998</v>
      </c>
      <c r="L145" s="1">
        <v>330.10717799999998</v>
      </c>
      <c r="N145" s="1">
        <v>24.096446</v>
      </c>
      <c r="P145" s="1">
        <v>52.727026000000002</v>
      </c>
    </row>
    <row r="146" spans="6:16">
      <c r="F146" s="1">
        <v>330.87136800000002</v>
      </c>
      <c r="H146" s="1">
        <v>25.194825999999999</v>
      </c>
      <c r="J146" s="1">
        <v>54.496077999999997</v>
      </c>
      <c r="L146" s="1">
        <v>330.87136800000002</v>
      </c>
      <c r="N146" s="1">
        <v>24.156191</v>
      </c>
      <c r="P146" s="1">
        <v>53.020800000000001</v>
      </c>
    </row>
    <row r="147" spans="6:16">
      <c r="F147" s="1">
        <v>331.63552900000002</v>
      </c>
      <c r="H147" s="1">
        <v>25.308122999999998</v>
      </c>
      <c r="J147" s="1">
        <v>54.670085999999998</v>
      </c>
      <c r="L147" s="1">
        <v>331.63552900000002</v>
      </c>
      <c r="N147" s="1">
        <v>24.215294</v>
      </c>
      <c r="P147" s="1">
        <v>53.317276</v>
      </c>
    </row>
    <row r="148" spans="6:16">
      <c r="F148" s="1">
        <v>332.39968900000002</v>
      </c>
      <c r="H148" s="1">
        <v>25.423501999999999</v>
      </c>
      <c r="J148" s="1">
        <v>54.854069000000003</v>
      </c>
      <c r="L148" s="1">
        <v>332.39968900000002</v>
      </c>
      <c r="N148" s="1">
        <v>24.273738999999999</v>
      </c>
      <c r="P148" s="1">
        <v>53.616402999999998</v>
      </c>
    </row>
    <row r="149" spans="6:16">
      <c r="F149" s="1">
        <v>333.16378800000001</v>
      </c>
      <c r="H149" s="1">
        <v>25.532354000000002</v>
      </c>
      <c r="J149" s="1">
        <v>55.074916999999999</v>
      </c>
      <c r="L149" s="1">
        <v>333.16378800000001</v>
      </c>
      <c r="N149" s="1">
        <v>24.331499999999998</v>
      </c>
      <c r="P149" s="1">
        <v>53.918095000000001</v>
      </c>
    </row>
    <row r="150" spans="6:16">
      <c r="F150" s="1">
        <v>333.92785600000002</v>
      </c>
      <c r="H150" s="1">
        <v>25.644835</v>
      </c>
      <c r="J150" s="1">
        <v>55.267609</v>
      </c>
      <c r="L150" s="1">
        <v>333.92785600000002</v>
      </c>
      <c r="N150" s="1">
        <v>24.388556000000001</v>
      </c>
      <c r="P150" s="1">
        <v>54.222299</v>
      </c>
    </row>
    <row r="151" spans="6:16">
      <c r="F151" s="1">
        <v>334.69186400000001</v>
      </c>
      <c r="H151" s="1">
        <v>25.740780000000001</v>
      </c>
      <c r="J151" s="1">
        <v>55.533679999999997</v>
      </c>
      <c r="L151" s="1">
        <v>334.69186400000001</v>
      </c>
      <c r="N151" s="1">
        <v>24.444953999999999</v>
      </c>
      <c r="P151" s="1">
        <v>54.528961000000002</v>
      </c>
    </row>
    <row r="152" spans="6:16">
      <c r="F152" s="1">
        <v>335.455872</v>
      </c>
      <c r="H152" s="1">
        <v>25.8232</v>
      </c>
      <c r="J152" s="1">
        <v>55.773631999999999</v>
      </c>
      <c r="L152" s="1">
        <v>335.455872</v>
      </c>
      <c r="N152" s="1">
        <v>24.500305000000001</v>
      </c>
      <c r="P152" s="1">
        <v>54.837936999999997</v>
      </c>
    </row>
    <row r="153" spans="6:16">
      <c r="F153" s="1">
        <v>336.21981799999998</v>
      </c>
      <c r="H153" s="1">
        <v>25.922041</v>
      </c>
      <c r="J153" s="1">
        <v>56.047722</v>
      </c>
      <c r="L153" s="1">
        <v>336.21981799999998</v>
      </c>
      <c r="N153" s="1">
        <v>24.554631000000001</v>
      </c>
      <c r="P153" s="1">
        <v>55.149123000000003</v>
      </c>
    </row>
    <row r="154" spans="6:16">
      <c r="F154" s="1">
        <v>336.98376500000001</v>
      </c>
      <c r="H154" s="1">
        <v>26.030764000000001</v>
      </c>
      <c r="J154" s="1">
        <v>56.274033000000003</v>
      </c>
      <c r="L154" s="1">
        <v>336.98376500000001</v>
      </c>
      <c r="N154" s="1">
        <v>24.608231</v>
      </c>
      <c r="P154" s="1">
        <v>55.462564</v>
      </c>
    </row>
    <row r="155" spans="6:16">
      <c r="F155" s="1">
        <v>337.74765000000002</v>
      </c>
      <c r="H155" s="1">
        <v>26.140245</v>
      </c>
      <c r="J155" s="1">
        <v>56.576037999999997</v>
      </c>
      <c r="L155" s="1">
        <v>337.74765000000002</v>
      </c>
      <c r="N155" s="1">
        <v>24.661041000000001</v>
      </c>
      <c r="P155" s="1">
        <v>55.778162000000002</v>
      </c>
    </row>
    <row r="156" spans="6:16">
      <c r="F156" s="1">
        <v>338.511505</v>
      </c>
      <c r="H156" s="1">
        <v>26.216719000000001</v>
      </c>
      <c r="J156" s="1">
        <v>56.843575000000001</v>
      </c>
      <c r="L156" s="1">
        <v>338.511505</v>
      </c>
      <c r="N156" s="1">
        <v>24.713056000000002</v>
      </c>
      <c r="P156" s="1">
        <v>56.095863000000001</v>
      </c>
    </row>
    <row r="157" spans="6:16">
      <c r="F157" s="1">
        <v>339.27533</v>
      </c>
      <c r="H157" s="1">
        <v>26.321981000000001</v>
      </c>
      <c r="J157" s="1">
        <v>57.076790000000003</v>
      </c>
      <c r="L157" s="1">
        <v>339.27533</v>
      </c>
      <c r="N157" s="1">
        <v>24.76426</v>
      </c>
      <c r="P157" s="1">
        <v>56.415604000000002</v>
      </c>
    </row>
    <row r="158" spans="6:16">
      <c r="F158" s="1">
        <v>340.03912400000002</v>
      </c>
      <c r="H158" s="1">
        <v>26.418517999999999</v>
      </c>
      <c r="J158" s="1">
        <v>57.238509999999998</v>
      </c>
      <c r="L158" s="1">
        <v>340.03912400000002</v>
      </c>
      <c r="N158" s="1">
        <v>24.814641999999999</v>
      </c>
      <c r="P158" s="1">
        <v>56.737321999999999</v>
      </c>
    </row>
    <row r="159" spans="6:16">
      <c r="F159" s="1">
        <v>340.80285600000002</v>
      </c>
      <c r="H159" s="1">
        <v>26.495509999999999</v>
      </c>
      <c r="J159" s="1">
        <v>57.441456000000002</v>
      </c>
      <c r="L159" s="1">
        <v>340.80285600000002</v>
      </c>
      <c r="N159" s="1">
        <v>24.864187000000001</v>
      </c>
      <c r="P159" s="1">
        <v>57.060932000000001</v>
      </c>
    </row>
    <row r="160" spans="6:16">
      <c r="F160" s="1">
        <v>341.56655899999998</v>
      </c>
      <c r="H160" s="1">
        <v>26.601717000000001</v>
      </c>
      <c r="J160" s="1">
        <v>57.645015999999998</v>
      </c>
      <c r="L160" s="1">
        <v>341.56655899999998</v>
      </c>
      <c r="N160" s="1">
        <v>24.912886</v>
      </c>
      <c r="P160" s="1">
        <v>57.386383000000002</v>
      </c>
    </row>
    <row r="161" spans="6:16">
      <c r="F161" s="1">
        <v>342.33023100000003</v>
      </c>
      <c r="H161" s="1">
        <v>26.736440999999999</v>
      </c>
      <c r="J161" s="1">
        <v>57.883006999999999</v>
      </c>
      <c r="L161" s="1">
        <v>342.33023100000003</v>
      </c>
      <c r="N161" s="1">
        <v>24.960728</v>
      </c>
      <c r="P161" s="1">
        <v>57.713611999999998</v>
      </c>
    </row>
    <row r="162" spans="6:16">
      <c r="F162" s="1">
        <v>343.09387199999998</v>
      </c>
      <c r="H162" s="1">
        <v>26.859282</v>
      </c>
      <c r="J162" s="1">
        <v>58.186526999999998</v>
      </c>
      <c r="L162" s="1">
        <v>343.09387199999998</v>
      </c>
      <c r="N162" s="1">
        <v>25.007695999999999</v>
      </c>
      <c r="P162" s="1">
        <v>58.042544999999997</v>
      </c>
    </row>
    <row r="163" spans="6:16">
      <c r="F163" s="1">
        <v>343.857483</v>
      </c>
      <c r="H163" s="1">
        <v>26.976765</v>
      </c>
      <c r="J163" s="1">
        <v>58.590297999999997</v>
      </c>
      <c r="L163" s="1">
        <v>343.857483</v>
      </c>
      <c r="N163" s="1">
        <v>25.053763</v>
      </c>
      <c r="P163" s="1">
        <v>58.373075999999998</v>
      </c>
    </row>
    <row r="164" spans="6:16">
      <c r="F164" s="1">
        <v>344.62106299999999</v>
      </c>
      <c r="H164" s="1">
        <v>27.104987999999999</v>
      </c>
      <c r="J164" s="1">
        <v>58.904541000000002</v>
      </c>
      <c r="L164" s="1">
        <v>344.62106299999999</v>
      </c>
      <c r="N164" s="1">
        <v>25.099419999999999</v>
      </c>
      <c r="P164" s="1">
        <v>58.706031000000003</v>
      </c>
    </row>
    <row r="165" spans="6:16">
      <c r="F165" s="1">
        <v>345.38458300000002</v>
      </c>
      <c r="H165" s="1">
        <v>27.191078000000001</v>
      </c>
      <c r="J165" s="1">
        <v>59.214385999999998</v>
      </c>
      <c r="L165" s="1">
        <v>345.38458300000002</v>
      </c>
      <c r="N165" s="1">
        <v>25.144563999999999</v>
      </c>
      <c r="P165" s="1">
        <v>59.041207999999997</v>
      </c>
    </row>
    <row r="166" spans="6:16">
      <c r="F166" s="1">
        <v>346.14807100000002</v>
      </c>
      <c r="H166" s="1">
        <v>27.287233000000001</v>
      </c>
      <c r="J166" s="1">
        <v>59.406685000000003</v>
      </c>
      <c r="L166" s="1">
        <v>346.14807100000002</v>
      </c>
      <c r="N166" s="1">
        <v>25.18899</v>
      </c>
      <c r="P166" s="1">
        <v>59.378224000000003</v>
      </c>
    </row>
    <row r="167" spans="6:16">
      <c r="F167" s="1">
        <v>346.91153000000003</v>
      </c>
      <c r="H167" s="1">
        <v>27.366485999999998</v>
      </c>
      <c r="J167" s="1">
        <v>59.653519000000003</v>
      </c>
      <c r="L167" s="1">
        <v>346.91153000000003</v>
      </c>
      <c r="N167" s="1">
        <v>25.232447000000001</v>
      </c>
      <c r="P167" s="1">
        <v>59.716571000000002</v>
      </c>
    </row>
    <row r="168" spans="6:16">
      <c r="F168" s="1">
        <v>347.67495700000001</v>
      </c>
      <c r="H168" s="1">
        <v>27.453696999999998</v>
      </c>
      <c r="J168" s="1">
        <v>59.870964000000001</v>
      </c>
      <c r="L168" s="1">
        <v>347.67495700000001</v>
      </c>
      <c r="N168" s="1">
        <v>25.274985000000001</v>
      </c>
      <c r="P168" s="1">
        <v>60.056288000000002</v>
      </c>
    </row>
    <row r="169" spans="6:16">
      <c r="F169" s="1">
        <v>348.438354</v>
      </c>
      <c r="H169" s="1">
        <v>27.531853000000002</v>
      </c>
      <c r="J169" s="1">
        <v>60.146622000000001</v>
      </c>
      <c r="L169" s="1">
        <v>348.438354</v>
      </c>
      <c r="N169" s="1">
        <v>25.316593999999998</v>
      </c>
      <c r="P169" s="1">
        <v>60.397295999999997</v>
      </c>
    </row>
    <row r="170" spans="6:16">
      <c r="F170" s="1">
        <v>349.20169099999998</v>
      </c>
      <c r="H170" s="1">
        <v>27.635296</v>
      </c>
      <c r="J170" s="1">
        <v>60.438353999999997</v>
      </c>
      <c r="L170" s="1">
        <v>349.20169099999998</v>
      </c>
      <c r="N170" s="1">
        <v>25.357237000000001</v>
      </c>
      <c r="P170" s="1">
        <v>60.739387000000001</v>
      </c>
    </row>
    <row r="171" spans="6:16">
      <c r="F171" s="1">
        <v>349.96499599999999</v>
      </c>
      <c r="H171" s="1">
        <v>27.707547999999999</v>
      </c>
      <c r="J171" s="1">
        <v>60.857146999999998</v>
      </c>
      <c r="L171" s="1">
        <v>349.96499599999999</v>
      </c>
      <c r="N171" s="1">
        <v>25.396981</v>
      </c>
      <c r="P171" s="1">
        <v>61.082787000000003</v>
      </c>
    </row>
    <row r="172" spans="6:16">
      <c r="F172" s="1">
        <v>350.72827100000001</v>
      </c>
      <c r="H172" s="1">
        <v>27.816721000000001</v>
      </c>
      <c r="J172" s="1">
        <v>61.190243000000002</v>
      </c>
      <c r="L172" s="1">
        <v>350.72827100000001</v>
      </c>
      <c r="N172" s="1">
        <v>25.437055999999998</v>
      </c>
      <c r="P172" s="1">
        <v>61.432605000000002</v>
      </c>
    </row>
    <row r="173" spans="6:16">
      <c r="F173" s="1">
        <v>351.49151599999999</v>
      </c>
      <c r="H173" s="1">
        <v>27.913107</v>
      </c>
      <c r="J173" s="1">
        <v>61.510489999999997</v>
      </c>
      <c r="L173" s="1">
        <v>351.49151599999999</v>
      </c>
      <c r="N173" s="1">
        <v>25.476303999999999</v>
      </c>
      <c r="P173" s="1">
        <v>61.784132999999997</v>
      </c>
    </row>
    <row r="174" spans="6:16">
      <c r="F174" s="1">
        <v>352.25470000000001</v>
      </c>
      <c r="H174" s="1">
        <v>28.027595999999999</v>
      </c>
      <c r="J174" s="1">
        <v>61.891433999999997</v>
      </c>
      <c r="L174" s="1">
        <v>352.25470000000001</v>
      </c>
      <c r="N174" s="1">
        <v>25.514444999999998</v>
      </c>
      <c r="P174" s="1">
        <v>62.136113999999999</v>
      </c>
    </row>
    <row r="175" spans="6:16">
      <c r="F175" s="1">
        <v>353.01788299999998</v>
      </c>
      <c r="H175" s="1">
        <v>28.109401999999999</v>
      </c>
      <c r="J175" s="1">
        <v>62.192768000000001</v>
      </c>
      <c r="L175" s="1">
        <v>353.01788299999998</v>
      </c>
      <c r="N175" s="1">
        <v>25.551646999999999</v>
      </c>
      <c r="P175" s="1">
        <v>62.489213999999997</v>
      </c>
    </row>
    <row r="176" spans="6:16">
      <c r="F176" s="1">
        <v>353.78100599999999</v>
      </c>
      <c r="H176" s="1">
        <v>28.241457</v>
      </c>
      <c r="J176" s="1">
        <v>62.550609999999999</v>
      </c>
      <c r="L176" s="1">
        <v>353.78100599999999</v>
      </c>
      <c r="N176" s="1">
        <v>25.587962000000001</v>
      </c>
      <c r="P176" s="1">
        <v>62.843505</v>
      </c>
    </row>
    <row r="177" spans="6:16">
      <c r="F177" s="1">
        <v>354.54409800000002</v>
      </c>
      <c r="H177" s="1">
        <v>28.339077</v>
      </c>
      <c r="J177" s="1">
        <v>62.844475000000003</v>
      </c>
      <c r="L177" s="1">
        <v>354.54409800000002</v>
      </c>
      <c r="N177" s="1">
        <v>25.622519</v>
      </c>
      <c r="P177" s="1">
        <v>63.195735999999997</v>
      </c>
    </row>
    <row r="178" spans="6:16">
      <c r="F178" s="1">
        <v>355.30712899999997</v>
      </c>
      <c r="H178" s="1">
        <v>28.436057999999999</v>
      </c>
      <c r="J178" s="1">
        <v>63.194298000000003</v>
      </c>
      <c r="L178" s="1">
        <v>355.30712899999997</v>
      </c>
      <c r="N178" s="1">
        <v>25.655709000000002</v>
      </c>
      <c r="P178" s="1">
        <v>63.547145999999998</v>
      </c>
    </row>
    <row r="179" spans="6:16">
      <c r="F179" s="1">
        <v>356.07012900000001</v>
      </c>
      <c r="H179" s="1">
        <v>28.500311</v>
      </c>
      <c r="J179" s="1">
        <v>63.527389999999997</v>
      </c>
      <c r="L179" s="1">
        <v>356.07012900000001</v>
      </c>
      <c r="N179" s="1">
        <v>25.687888000000001</v>
      </c>
      <c r="P179" s="1">
        <v>63.898961</v>
      </c>
    </row>
    <row r="180" spans="6:16">
      <c r="F180" s="1">
        <v>356.833099</v>
      </c>
      <c r="H180" s="1">
        <v>28.578249</v>
      </c>
      <c r="J180" s="1">
        <v>63.839542000000002</v>
      </c>
      <c r="L180" s="1">
        <v>356.833099</v>
      </c>
      <c r="N180" s="1">
        <v>25.719142999999999</v>
      </c>
      <c r="P180" s="1">
        <v>64.251439000000005</v>
      </c>
    </row>
    <row r="181" spans="6:16">
      <c r="F181" s="1">
        <v>357.59603900000002</v>
      </c>
      <c r="H181" s="1">
        <v>28.654181999999999</v>
      </c>
      <c r="J181" s="1">
        <v>64.089957999999996</v>
      </c>
      <c r="L181" s="1">
        <v>357.59603900000002</v>
      </c>
      <c r="N181" s="1">
        <v>25.749469999999999</v>
      </c>
      <c r="P181" s="1">
        <v>64.604487000000006</v>
      </c>
    </row>
    <row r="182" spans="6:16">
      <c r="F182" s="1">
        <v>358.358948</v>
      </c>
      <c r="H182" s="1">
        <v>28.734141999999999</v>
      </c>
      <c r="J182" s="1">
        <v>64.503119999999996</v>
      </c>
      <c r="L182" s="1">
        <v>358.358948</v>
      </c>
      <c r="N182" s="1">
        <v>25.778872</v>
      </c>
      <c r="P182" s="1">
        <v>64.958061999999998</v>
      </c>
    </row>
    <row r="183" spans="6:16">
      <c r="F183" s="1">
        <v>359.12179600000002</v>
      </c>
      <c r="H183" s="1">
        <v>28.818173999999999</v>
      </c>
      <c r="J183" s="1">
        <v>64.861153000000002</v>
      </c>
      <c r="L183" s="1">
        <v>359.12179600000002</v>
      </c>
      <c r="N183" s="1">
        <v>25.807354</v>
      </c>
      <c r="P183" s="1">
        <v>65.312095999999997</v>
      </c>
    </row>
    <row r="184" spans="6:16">
      <c r="F184" s="1">
        <v>359.884613</v>
      </c>
      <c r="H184" s="1">
        <v>28.927638999999999</v>
      </c>
      <c r="J184" s="1">
        <v>65.294135999999995</v>
      </c>
      <c r="L184" s="1">
        <v>359.884613</v>
      </c>
      <c r="N184" s="1">
        <v>25.834924999999998</v>
      </c>
      <c r="P184" s="1">
        <v>65.666550000000001</v>
      </c>
    </row>
    <row r="185" spans="6:16">
      <c r="F185" s="1">
        <v>360.6474</v>
      </c>
      <c r="H185" s="1">
        <v>29.023588</v>
      </c>
      <c r="J185" s="1">
        <v>65.700218000000007</v>
      </c>
      <c r="L185" s="1">
        <v>360.6474</v>
      </c>
      <c r="N185" s="1">
        <v>25.861592000000002</v>
      </c>
      <c r="P185" s="1">
        <v>66.021383</v>
      </c>
    </row>
    <row r="186" spans="6:16">
      <c r="F186" s="1">
        <v>361.41015599999997</v>
      </c>
      <c r="H186" s="1">
        <v>29.075431999999999</v>
      </c>
      <c r="J186" s="1">
        <v>66.125938000000005</v>
      </c>
      <c r="L186" s="1">
        <v>361.41015599999997</v>
      </c>
      <c r="N186" s="1">
        <v>25.887362</v>
      </c>
      <c r="P186" s="1">
        <v>66.376546000000005</v>
      </c>
    </row>
    <row r="187" spans="6:16">
      <c r="F187" s="1">
        <v>362.17285199999998</v>
      </c>
      <c r="H187" s="1">
        <v>29.166823999999998</v>
      </c>
      <c r="J187" s="1">
        <v>66.517753999999996</v>
      </c>
      <c r="L187" s="1">
        <v>362.17285199999998</v>
      </c>
      <c r="N187" s="1">
        <v>25.912241999999999</v>
      </c>
      <c r="P187" s="1">
        <v>66.731979999999993</v>
      </c>
    </row>
    <row r="188" spans="6:16">
      <c r="F188" s="1">
        <v>362.93551600000001</v>
      </c>
      <c r="H188" s="1">
        <v>29.232171999999998</v>
      </c>
      <c r="J188" s="1">
        <v>66.931488000000002</v>
      </c>
      <c r="L188" s="1">
        <v>362.93551600000001</v>
      </c>
      <c r="N188" s="1">
        <v>25.936240000000002</v>
      </c>
      <c r="P188" s="1">
        <v>67.087654000000001</v>
      </c>
    </row>
    <row r="189" spans="6:16">
      <c r="F189" s="1">
        <v>363.698151</v>
      </c>
      <c r="H189" s="1">
        <v>29.289895999999999</v>
      </c>
      <c r="J189" s="1">
        <v>67.220878999999996</v>
      </c>
      <c r="L189" s="1">
        <v>363.698151</v>
      </c>
      <c r="N189" s="1">
        <v>25.959375000000001</v>
      </c>
      <c r="P189" s="1">
        <v>67.443528999999998</v>
      </c>
    </row>
    <row r="190" spans="6:16">
      <c r="F190" s="1">
        <v>364.46072400000003</v>
      </c>
      <c r="H190" s="1">
        <v>29.349651000000001</v>
      </c>
      <c r="J190" s="1">
        <v>67.574852000000007</v>
      </c>
      <c r="L190" s="1">
        <v>364.46072400000003</v>
      </c>
      <c r="N190" s="1">
        <v>25.981583000000001</v>
      </c>
      <c r="P190" s="1">
        <v>67.799537999999998</v>
      </c>
    </row>
    <row r="191" spans="6:16">
      <c r="F191" s="1">
        <v>365.22326700000002</v>
      </c>
      <c r="H191" s="1">
        <v>29.433160999999998</v>
      </c>
      <c r="J191" s="1">
        <v>67.972579999999994</v>
      </c>
      <c r="L191" s="1">
        <v>365.22326700000002</v>
      </c>
      <c r="N191" s="1">
        <v>26.002773999999999</v>
      </c>
      <c r="P191" s="1">
        <v>68.155640000000005</v>
      </c>
    </row>
    <row r="192" spans="6:16">
      <c r="F192" s="1">
        <v>365.98577899999998</v>
      </c>
      <c r="H192" s="1">
        <v>29.468268999999999</v>
      </c>
      <c r="J192" s="1">
        <v>68.373215000000002</v>
      </c>
      <c r="L192" s="1">
        <v>365.98577899999998</v>
      </c>
      <c r="N192" s="1">
        <v>26.022887999999998</v>
      </c>
      <c r="P192" s="1">
        <v>68.511786000000001</v>
      </c>
    </row>
    <row r="193" spans="6:16">
      <c r="F193" s="1">
        <v>366.74826000000002</v>
      </c>
      <c r="H193" s="1">
        <v>29.528207999999999</v>
      </c>
      <c r="J193" s="1">
        <v>68.787780999999995</v>
      </c>
      <c r="L193" s="1">
        <v>366.74826000000002</v>
      </c>
      <c r="N193" s="1">
        <v>26.042200000000001</v>
      </c>
      <c r="P193" s="1">
        <v>68.867959999999997</v>
      </c>
    </row>
    <row r="194" spans="6:16">
      <c r="F194" s="1">
        <v>367.51068099999998</v>
      </c>
      <c r="H194" s="1">
        <v>29.602743</v>
      </c>
      <c r="J194" s="1">
        <v>69.227798000000007</v>
      </c>
      <c r="L194" s="1">
        <v>367.51068099999998</v>
      </c>
      <c r="N194" s="1">
        <v>26.060692</v>
      </c>
      <c r="P194" s="1">
        <v>69.224115999999995</v>
      </c>
    </row>
    <row r="195" spans="6:16">
      <c r="F195" s="1">
        <v>368.27307100000002</v>
      </c>
      <c r="H195" s="1">
        <v>29.667663999999998</v>
      </c>
      <c r="J195" s="1">
        <v>69.760802999999996</v>
      </c>
      <c r="L195" s="1">
        <v>368.27307100000002</v>
      </c>
      <c r="N195" s="1">
        <v>26.078374</v>
      </c>
      <c r="P195" s="1">
        <v>69.580233000000007</v>
      </c>
    </row>
    <row r="196" spans="6:16">
      <c r="F196" s="1">
        <v>369.03543100000002</v>
      </c>
      <c r="H196" s="1">
        <v>29.718226999999999</v>
      </c>
      <c r="J196" s="1">
        <v>70.169585999999995</v>
      </c>
      <c r="L196" s="1">
        <v>369.03543100000002</v>
      </c>
      <c r="N196" s="1">
        <v>26.095258999999999</v>
      </c>
      <c r="P196" s="1">
        <v>69.936278999999999</v>
      </c>
    </row>
    <row r="197" spans="6:16">
      <c r="F197" s="1">
        <v>369.797729</v>
      </c>
      <c r="H197" s="1">
        <v>29.780906999999999</v>
      </c>
      <c r="J197" s="1">
        <v>70.539756999999994</v>
      </c>
      <c r="L197" s="1">
        <v>369.797729</v>
      </c>
      <c r="N197" s="1">
        <v>26.111355</v>
      </c>
      <c r="P197" s="1">
        <v>70.292204999999996</v>
      </c>
    </row>
    <row r="198" spans="6:16">
      <c r="F198" s="1">
        <v>370.55999800000001</v>
      </c>
      <c r="H198" s="1">
        <v>29.845278</v>
      </c>
      <c r="J198" s="1">
        <v>70.905113</v>
      </c>
      <c r="L198" s="1">
        <v>370.55999800000001</v>
      </c>
      <c r="N198" s="1">
        <v>26.126677999999998</v>
      </c>
      <c r="P198" s="1">
        <v>70.647998000000001</v>
      </c>
    </row>
    <row r="199" spans="6:16">
      <c r="F199" s="1">
        <v>371.32223499999998</v>
      </c>
      <c r="H199" s="1">
        <v>29.894573000000001</v>
      </c>
      <c r="J199" s="1">
        <v>71.286865000000006</v>
      </c>
      <c r="L199" s="1">
        <v>371.32223499999998</v>
      </c>
      <c r="N199" s="1">
        <v>26.141238999999999</v>
      </c>
      <c r="P199" s="1">
        <v>71.003631999999996</v>
      </c>
    </row>
    <row r="200" spans="6:16">
      <c r="F200" s="1">
        <v>372.08441199999999</v>
      </c>
      <c r="H200" s="1">
        <v>29.960487000000001</v>
      </c>
      <c r="J200" s="1">
        <v>71.605796999999995</v>
      </c>
      <c r="L200" s="1">
        <v>372.08441199999999</v>
      </c>
      <c r="N200" s="1">
        <v>26.155045999999999</v>
      </c>
      <c r="P200" s="1">
        <v>71.359063000000006</v>
      </c>
    </row>
    <row r="201" spans="6:16">
      <c r="F201" s="1">
        <v>372.846588</v>
      </c>
      <c r="H201" s="1">
        <v>30.009998</v>
      </c>
      <c r="J201" s="1">
        <v>71.975266000000005</v>
      </c>
      <c r="L201" s="1">
        <v>372.846588</v>
      </c>
      <c r="N201" s="1">
        <v>26.168118</v>
      </c>
      <c r="P201" s="1">
        <v>71.714295000000007</v>
      </c>
    </row>
    <row r="202" spans="6:16">
      <c r="F202" s="1">
        <v>373.60870399999999</v>
      </c>
      <c r="H202" s="1">
        <v>30.052524999999999</v>
      </c>
      <c r="J202" s="1">
        <v>72.406661999999997</v>
      </c>
      <c r="L202" s="1">
        <v>373.60870399999999</v>
      </c>
      <c r="N202" s="1">
        <v>26.180468000000001</v>
      </c>
      <c r="P202" s="1">
        <v>72.069306999999995</v>
      </c>
    </row>
    <row r="203" spans="6:16">
      <c r="F203" s="1">
        <v>374.37075800000002</v>
      </c>
      <c r="H203" s="1">
        <v>30.089903</v>
      </c>
      <c r="J203" s="1">
        <v>72.818115000000006</v>
      </c>
      <c r="L203" s="1">
        <v>374.37075800000002</v>
      </c>
      <c r="N203" s="1">
        <v>26.192084999999999</v>
      </c>
      <c r="P203" s="1">
        <v>72.423936999999995</v>
      </c>
    </row>
    <row r="204" spans="6:16">
      <c r="F204" s="1">
        <v>375.13278200000002</v>
      </c>
      <c r="H204" s="1">
        <v>30.101890999999998</v>
      </c>
      <c r="J204" s="1">
        <v>73.271011000000001</v>
      </c>
      <c r="L204" s="1">
        <v>375.13278200000002</v>
      </c>
      <c r="N204" s="1">
        <v>26.203033999999999</v>
      </c>
      <c r="P204" s="1">
        <v>72.778475</v>
      </c>
    </row>
    <row r="205" spans="6:16">
      <c r="F205" s="1">
        <v>375.89477499999998</v>
      </c>
      <c r="H205" s="1">
        <v>30.121155000000002</v>
      </c>
      <c r="J205" s="1">
        <v>73.694884999999999</v>
      </c>
      <c r="L205" s="1">
        <v>375.89477499999998</v>
      </c>
      <c r="N205" s="1">
        <v>26.213443000000002</v>
      </c>
      <c r="P205" s="1">
        <v>73.133628999999999</v>
      </c>
    </row>
    <row r="206" spans="6:16">
      <c r="F206" s="1">
        <v>376.65673800000002</v>
      </c>
      <c r="H206" s="1">
        <v>30.168776000000001</v>
      </c>
      <c r="J206" s="1">
        <v>74.163841000000005</v>
      </c>
      <c r="L206" s="1">
        <v>376.65673800000002</v>
      </c>
      <c r="N206" s="1">
        <v>26.223542999999999</v>
      </c>
      <c r="P206" s="1">
        <v>73.490744000000007</v>
      </c>
    </row>
    <row r="207" spans="6:16">
      <c r="F207" s="1">
        <v>377.41863999999998</v>
      </c>
      <c r="H207" s="1">
        <v>30.199455</v>
      </c>
      <c r="J207" s="1">
        <v>74.606598000000005</v>
      </c>
      <c r="L207" s="1">
        <v>377.41863999999998</v>
      </c>
      <c r="N207" s="1">
        <v>26.233035999999998</v>
      </c>
      <c r="P207" s="1">
        <v>73.847941000000006</v>
      </c>
    </row>
    <row r="208" spans="6:16">
      <c r="F208" s="1">
        <v>378.18051100000002</v>
      </c>
      <c r="H208" s="1">
        <v>30.210125000000001</v>
      </c>
      <c r="J208" s="1">
        <v>75.057914999999994</v>
      </c>
      <c r="L208" s="1">
        <v>378.18051100000002</v>
      </c>
      <c r="N208" s="1">
        <v>26.241821000000002</v>
      </c>
      <c r="P208" s="1">
        <v>74.204516999999996</v>
      </c>
    </row>
    <row r="209" spans="6:16">
      <c r="F209" s="1">
        <v>378.94235200000003</v>
      </c>
      <c r="H209" s="1">
        <v>30.236349000000001</v>
      </c>
      <c r="J209" s="1">
        <v>75.501816000000005</v>
      </c>
      <c r="L209" s="1">
        <v>378.94235200000003</v>
      </c>
      <c r="N209" s="1">
        <v>26.249965</v>
      </c>
      <c r="P209" s="1">
        <v>74.560778999999997</v>
      </c>
    </row>
    <row r="210" spans="6:16">
      <c r="F210" s="1">
        <v>379.70413200000002</v>
      </c>
      <c r="H210" s="1">
        <v>30.240144999999998</v>
      </c>
      <c r="J210" s="1">
        <v>75.949425000000005</v>
      </c>
      <c r="L210" s="1">
        <v>379.70413200000002</v>
      </c>
      <c r="N210" s="1">
        <v>26.257469</v>
      </c>
      <c r="P210" s="1">
        <v>74.916628000000003</v>
      </c>
    </row>
    <row r="211" spans="6:16">
      <c r="F211" s="1">
        <v>380.46588100000002</v>
      </c>
      <c r="H211" s="1">
        <v>30.241403999999999</v>
      </c>
      <c r="J211" s="1">
        <v>76.352501000000004</v>
      </c>
      <c r="L211" s="1">
        <v>380.46588100000002</v>
      </c>
      <c r="N211" s="1">
        <v>26.264348999999999</v>
      </c>
      <c r="P211" s="1">
        <v>75.272060999999994</v>
      </c>
    </row>
    <row r="212" spans="6:16">
      <c r="F212" s="1">
        <v>381.22757000000001</v>
      </c>
      <c r="H212" s="1">
        <v>30.265985000000001</v>
      </c>
      <c r="J212" s="1">
        <v>76.795722999999995</v>
      </c>
      <c r="L212" s="1">
        <v>381.22757000000001</v>
      </c>
      <c r="N212" s="1">
        <v>26.270614999999999</v>
      </c>
      <c r="P212" s="1">
        <v>75.627049999999997</v>
      </c>
    </row>
    <row r="213" spans="6:16">
      <c r="F213" s="1">
        <v>381.98925800000001</v>
      </c>
      <c r="H213" s="1">
        <v>30.297972000000001</v>
      </c>
      <c r="J213" s="1">
        <v>77.195267000000001</v>
      </c>
      <c r="L213" s="1">
        <v>381.98925800000001</v>
      </c>
      <c r="N213" s="1">
        <v>26.27628</v>
      </c>
      <c r="P213" s="1">
        <v>75.981612999999996</v>
      </c>
    </row>
    <row r="214" spans="6:16">
      <c r="F214" s="1">
        <v>382.750854</v>
      </c>
      <c r="H214" s="1">
        <v>30.315186000000001</v>
      </c>
      <c r="J214" s="1">
        <v>77.515404000000004</v>
      </c>
      <c r="L214" s="1">
        <v>382.750854</v>
      </c>
      <c r="N214" s="1">
        <v>26.281361</v>
      </c>
      <c r="P214" s="1">
        <v>76.335701</v>
      </c>
    </row>
    <row r="215" spans="6:16">
      <c r="F215" s="1">
        <v>383.512451</v>
      </c>
      <c r="H215" s="1">
        <v>30.349543000000001</v>
      </c>
      <c r="J215" s="1">
        <v>77.945617999999996</v>
      </c>
      <c r="L215" s="1">
        <v>383.512451</v>
      </c>
      <c r="N215" s="1">
        <v>26.285869999999999</v>
      </c>
      <c r="P215" s="1">
        <v>76.689342999999994</v>
      </c>
    </row>
    <row r="216" spans="6:16">
      <c r="F216" s="1">
        <v>384.27398699999998</v>
      </c>
      <c r="H216" s="1">
        <v>30.375315000000001</v>
      </c>
      <c r="J216" s="1">
        <v>78.332747999999995</v>
      </c>
      <c r="L216" s="1">
        <v>384.27398699999998</v>
      </c>
      <c r="N216" s="1">
        <v>26.289818</v>
      </c>
      <c r="P216" s="1">
        <v>77.042503999999994</v>
      </c>
    </row>
    <row r="217" spans="6:16">
      <c r="F217" s="1">
        <v>385.03549199999998</v>
      </c>
      <c r="H217" s="1">
        <v>30.400700000000001</v>
      </c>
      <c r="J217" s="1">
        <v>78.687697999999997</v>
      </c>
      <c r="L217" s="1">
        <v>385.03549199999998</v>
      </c>
      <c r="N217" s="1">
        <v>26.293220000000002</v>
      </c>
      <c r="P217" s="1">
        <v>77.395190999999997</v>
      </c>
    </row>
    <row r="218" spans="6:16">
      <c r="F218" s="1">
        <v>385.79693600000002</v>
      </c>
      <c r="H218" s="1">
        <v>30.411587000000001</v>
      </c>
      <c r="J218" s="1">
        <v>79.073920999999999</v>
      </c>
      <c r="L218" s="1">
        <v>385.79693600000002</v>
      </c>
      <c r="N218" s="1">
        <v>26.296085999999999</v>
      </c>
      <c r="P218" s="1">
        <v>77.747377</v>
      </c>
    </row>
    <row r="219" spans="6:16">
      <c r="F219" s="1">
        <v>386.55835000000002</v>
      </c>
      <c r="H219" s="1">
        <v>30.457293</v>
      </c>
      <c r="J219" s="1">
        <v>79.509795999999994</v>
      </c>
      <c r="L219" s="1">
        <v>386.55835000000002</v>
      </c>
      <c r="N219" s="1">
        <v>26.298458</v>
      </c>
      <c r="P219" s="1">
        <v>78.099131999999997</v>
      </c>
    </row>
    <row r="220" spans="6:16">
      <c r="F220" s="1">
        <v>387.31973299999999</v>
      </c>
      <c r="H220" s="1">
        <v>30.491026000000002</v>
      </c>
      <c r="J220" s="1">
        <v>79.914062999999999</v>
      </c>
      <c r="L220" s="1">
        <v>387.31973299999999</v>
      </c>
      <c r="N220" s="1">
        <v>26.300241</v>
      </c>
      <c r="P220" s="1">
        <v>78.450233999999995</v>
      </c>
    </row>
    <row r="221" spans="6:16">
      <c r="F221" s="1">
        <v>388.08105499999999</v>
      </c>
      <c r="H221" s="1">
        <v>30.518125999999999</v>
      </c>
      <c r="J221" s="1">
        <v>80.322120999999996</v>
      </c>
      <c r="L221" s="1">
        <v>388.08105499999999</v>
      </c>
      <c r="N221" s="1">
        <v>26.301387999999999</v>
      </c>
      <c r="P221" s="1">
        <v>78.800539999999998</v>
      </c>
    </row>
    <row r="222" spans="6:16">
      <c r="F222" s="1">
        <v>388.84234600000002</v>
      </c>
      <c r="H222" s="1">
        <v>30.534336</v>
      </c>
      <c r="J222" s="1">
        <v>80.764351000000005</v>
      </c>
      <c r="L222" s="1">
        <v>388.84234600000002</v>
      </c>
      <c r="N222" s="1">
        <v>26.301931</v>
      </c>
      <c r="P222" s="1">
        <v>79.150091000000003</v>
      </c>
    </row>
    <row r="223" spans="6:16">
      <c r="F223" s="1">
        <v>389.60360700000001</v>
      </c>
      <c r="H223" s="1">
        <v>30.588953</v>
      </c>
      <c r="J223" s="1">
        <v>81.19014</v>
      </c>
      <c r="L223" s="1">
        <v>389.60360700000001</v>
      </c>
      <c r="N223" s="1">
        <v>26.302009000000002</v>
      </c>
      <c r="P223" s="1">
        <v>79.499148000000005</v>
      </c>
    </row>
    <row r="224" spans="6:16">
      <c r="F224" s="1">
        <v>390.36480699999998</v>
      </c>
      <c r="H224" s="1">
        <v>30.587132</v>
      </c>
      <c r="J224" s="1">
        <v>81.587897999999996</v>
      </c>
      <c r="L224" s="1">
        <v>390.36480699999998</v>
      </c>
      <c r="N224" s="1">
        <v>26.301635000000001</v>
      </c>
      <c r="P224" s="1">
        <v>79.847697999999994</v>
      </c>
    </row>
    <row r="225" spans="6:16">
      <c r="F225" s="1">
        <v>391.12597699999998</v>
      </c>
      <c r="H225" s="1">
        <v>30.603828</v>
      </c>
      <c r="J225" s="1">
        <v>81.913498000000004</v>
      </c>
      <c r="L225" s="1">
        <v>391.12597699999998</v>
      </c>
      <c r="N225" s="1">
        <v>26.300820999999999</v>
      </c>
      <c r="P225" s="1">
        <v>80.195751000000001</v>
      </c>
    </row>
    <row r="226" spans="6:16">
      <c r="F226" s="1">
        <v>391.88711499999999</v>
      </c>
      <c r="H226" s="1">
        <v>30.611584000000001</v>
      </c>
      <c r="J226" s="1">
        <v>82.311843999999994</v>
      </c>
      <c r="L226" s="1">
        <v>391.88711499999999</v>
      </c>
      <c r="N226" s="1">
        <v>26.299575999999998</v>
      </c>
      <c r="P226" s="1">
        <v>80.543311000000003</v>
      </c>
    </row>
    <row r="227" spans="6:16">
      <c r="F227" s="1">
        <v>392.64819299999999</v>
      </c>
      <c r="H227" s="1">
        <v>30.621566999999999</v>
      </c>
      <c r="J227" s="1">
        <v>82.688522000000006</v>
      </c>
      <c r="L227" s="1">
        <v>392.64819299999999</v>
      </c>
      <c r="N227" s="1">
        <v>26.297913000000001</v>
      </c>
      <c r="P227" s="1">
        <v>80.890360999999999</v>
      </c>
    </row>
    <row r="228" spans="6:16">
      <c r="F228" s="1">
        <v>393.40920999999997</v>
      </c>
      <c r="H228" s="1">
        <v>30.620937000000001</v>
      </c>
      <c r="J228" s="1">
        <v>83.091071999999997</v>
      </c>
      <c r="L228" s="1">
        <v>393.40920999999997</v>
      </c>
      <c r="N228" s="1">
        <v>26.295843000000001</v>
      </c>
      <c r="P228" s="1">
        <v>81.236903999999996</v>
      </c>
    </row>
    <row r="229" spans="6:16">
      <c r="F229" s="1">
        <v>394.17022700000001</v>
      </c>
      <c r="H229" s="1">
        <v>30.627351999999998</v>
      </c>
      <c r="J229" s="1">
        <v>83.517723000000004</v>
      </c>
      <c r="L229" s="1">
        <v>394.17022700000001</v>
      </c>
      <c r="N229" s="1">
        <v>26.293377</v>
      </c>
      <c r="P229" s="1">
        <v>81.582971000000001</v>
      </c>
    </row>
    <row r="230" spans="6:16">
      <c r="F230" s="1">
        <v>394.93118299999998</v>
      </c>
      <c r="H230" s="1">
        <v>30.617968000000001</v>
      </c>
      <c r="J230" s="1">
        <v>83.967247</v>
      </c>
      <c r="L230" s="1">
        <v>394.93118299999998</v>
      </c>
      <c r="N230" s="1">
        <v>26.290527000000001</v>
      </c>
      <c r="P230" s="1">
        <v>81.928535999999994</v>
      </c>
    </row>
    <row r="231" spans="6:16">
      <c r="F231" s="1">
        <v>395.69207799999998</v>
      </c>
      <c r="H231" s="1">
        <v>30.610496999999999</v>
      </c>
      <c r="J231" s="1">
        <v>84.311615000000003</v>
      </c>
      <c r="L231" s="1">
        <v>395.69207799999998</v>
      </c>
      <c r="N231" s="1">
        <v>26.287303999999999</v>
      </c>
      <c r="P231" s="1">
        <v>82.273606000000001</v>
      </c>
    </row>
    <row r="232" spans="6:16">
      <c r="F232" s="1">
        <v>396.45294200000001</v>
      </c>
      <c r="H232" s="1">
        <v>30.615138999999999</v>
      </c>
      <c r="J232" s="1">
        <v>84.684775999999999</v>
      </c>
      <c r="L232" s="1">
        <v>396.45294200000001</v>
      </c>
      <c r="N232" s="1">
        <v>26.283718</v>
      </c>
      <c r="P232" s="1">
        <v>82.618195999999998</v>
      </c>
    </row>
    <row r="233" spans="6:16">
      <c r="F233" s="1">
        <v>397.213776</v>
      </c>
      <c r="H233" s="1">
        <v>30.590935000000002</v>
      </c>
      <c r="J233" s="1">
        <v>85.029494999999997</v>
      </c>
      <c r="L233" s="1">
        <v>397.213776</v>
      </c>
      <c r="N233" s="1">
        <v>26.279779000000001</v>
      </c>
      <c r="P233" s="1">
        <v>82.962314000000006</v>
      </c>
    </row>
    <row r="234" spans="6:16">
      <c r="F234" s="1">
        <v>397.97454800000003</v>
      </c>
      <c r="H234" s="1">
        <v>30.587536</v>
      </c>
      <c r="J234" s="1">
        <v>85.372017</v>
      </c>
      <c r="L234" s="1">
        <v>397.97454800000003</v>
      </c>
      <c r="N234" s="1">
        <v>26.275497999999999</v>
      </c>
      <c r="P234" s="1">
        <v>83.305954</v>
      </c>
    </row>
    <row r="235" spans="6:16">
      <c r="F235" s="1">
        <v>398.73529100000002</v>
      </c>
      <c r="H235" s="1">
        <v>30.587548999999999</v>
      </c>
      <c r="J235" s="1">
        <v>85.707252999999994</v>
      </c>
      <c r="L235" s="1">
        <v>398.73529100000002</v>
      </c>
      <c r="N235" s="1">
        <v>26.270885</v>
      </c>
      <c r="P235" s="1">
        <v>83.649158</v>
      </c>
    </row>
    <row r="236" spans="6:16">
      <c r="F236" s="1">
        <v>399.49600199999998</v>
      </c>
      <c r="H236" s="1">
        <v>30.605309999999999</v>
      </c>
      <c r="J236" s="1">
        <v>86.077110000000005</v>
      </c>
      <c r="L236" s="1">
        <v>399.49600199999998</v>
      </c>
      <c r="N236" s="1">
        <v>26.26595</v>
      </c>
      <c r="P236" s="1">
        <v>83.991781000000003</v>
      </c>
    </row>
    <row r="237" spans="6:16">
      <c r="F237" s="1">
        <v>400.25665300000003</v>
      </c>
      <c r="H237" s="1">
        <v>30.601004</v>
      </c>
      <c r="J237" s="1">
        <v>86.437881000000004</v>
      </c>
      <c r="L237" s="1">
        <v>400.25665300000003</v>
      </c>
      <c r="N237" s="1">
        <v>26.2607</v>
      </c>
      <c r="P237" s="1">
        <v>84.334393000000006</v>
      </c>
    </row>
    <row r="238" spans="6:16">
      <c r="F238" s="1">
        <v>401.01724200000001</v>
      </c>
      <c r="H238" s="1">
        <v>30.598078000000001</v>
      </c>
      <c r="J238" s="1">
        <v>86.787636000000006</v>
      </c>
      <c r="L238" s="1">
        <v>401.01724200000001</v>
      </c>
      <c r="N238" s="1">
        <v>26.255139</v>
      </c>
      <c r="P238" s="1">
        <v>84.677651999999995</v>
      </c>
    </row>
    <row r="239" spans="6:16">
      <c r="F239" s="1">
        <v>401.77783199999999</v>
      </c>
      <c r="H239" s="1">
        <v>30.596083</v>
      </c>
      <c r="J239" s="1">
        <v>87.150550999999993</v>
      </c>
      <c r="L239" s="1">
        <v>401.77783199999999</v>
      </c>
      <c r="N239" s="1">
        <v>26.249281</v>
      </c>
      <c r="P239" s="1">
        <v>85.020324000000002</v>
      </c>
    </row>
    <row r="240" spans="6:16">
      <c r="F240" s="1">
        <v>402.53836100000001</v>
      </c>
      <c r="H240" s="1">
        <v>30.591908</v>
      </c>
      <c r="J240" s="1">
        <v>87.534194999999997</v>
      </c>
      <c r="L240" s="1">
        <v>402.53836100000001</v>
      </c>
      <c r="N240" s="1">
        <v>26.243137999999998</v>
      </c>
      <c r="P240" s="1">
        <v>85.362554000000003</v>
      </c>
    </row>
    <row r="241" spans="6:16">
      <c r="F241" s="1">
        <v>403.29882800000001</v>
      </c>
      <c r="H241" s="1">
        <v>30.586174</v>
      </c>
      <c r="J241" s="1">
        <v>87.946060000000003</v>
      </c>
      <c r="L241" s="1">
        <v>403.29882800000001</v>
      </c>
      <c r="N241" s="1">
        <v>26.236716999999999</v>
      </c>
      <c r="P241" s="1">
        <v>85.704346999999999</v>
      </c>
    </row>
    <row r="242" spans="6:16">
      <c r="F242" s="1">
        <v>404.05926499999998</v>
      </c>
      <c r="H242" s="1">
        <v>30.588594000000001</v>
      </c>
      <c r="J242" s="1">
        <v>88.314498999999998</v>
      </c>
      <c r="L242" s="1">
        <v>404.05926499999998</v>
      </c>
      <c r="N242" s="1">
        <v>26.230025999999999</v>
      </c>
      <c r="P242" s="1">
        <v>86.045726000000002</v>
      </c>
    </row>
    <row r="243" spans="6:16">
      <c r="F243" s="1">
        <v>404.81967200000003</v>
      </c>
      <c r="H243" s="1">
        <v>30.601973999999998</v>
      </c>
      <c r="J243" s="1">
        <v>88.701485000000005</v>
      </c>
      <c r="L243" s="1">
        <v>404.81967200000003</v>
      </c>
      <c r="N243" s="1">
        <v>26.223075000000001</v>
      </c>
      <c r="P243" s="1">
        <v>86.386696999999998</v>
      </c>
    </row>
    <row r="244" spans="6:16">
      <c r="F244" s="1">
        <v>405.580017</v>
      </c>
      <c r="H244" s="1">
        <v>30.619326000000001</v>
      </c>
      <c r="J244" s="1">
        <v>89.050124999999994</v>
      </c>
      <c r="L244" s="1">
        <v>405.580017</v>
      </c>
      <c r="N244" s="1">
        <v>26.215872000000001</v>
      </c>
      <c r="P244" s="1">
        <v>86.727259000000004</v>
      </c>
    </row>
    <row r="245" spans="6:16">
      <c r="F245" s="1">
        <v>406.34030200000001</v>
      </c>
      <c r="H245" s="1">
        <v>30.624489000000001</v>
      </c>
      <c r="J245" s="1">
        <v>89.377112999999994</v>
      </c>
      <c r="L245" s="1">
        <v>406.34030200000001</v>
      </c>
      <c r="N245" s="1">
        <v>26.208424999999998</v>
      </c>
      <c r="P245" s="1">
        <v>87.067421999999993</v>
      </c>
    </row>
    <row r="246" spans="6:16">
      <c r="F246" s="1">
        <v>407.10058600000002</v>
      </c>
      <c r="H246" s="1">
        <v>30.604379999999999</v>
      </c>
      <c r="J246" s="1">
        <v>89.727180000000004</v>
      </c>
      <c r="L246" s="1">
        <v>407.10058600000002</v>
      </c>
      <c r="N246" s="1">
        <v>26.200742000000002</v>
      </c>
      <c r="P246" s="1">
        <v>87.407222000000004</v>
      </c>
    </row>
    <row r="247" spans="6:16">
      <c r="F247" s="1">
        <v>407.86077899999998</v>
      </c>
      <c r="H247" s="1">
        <v>30.586870000000001</v>
      </c>
      <c r="J247" s="1">
        <v>90.108849000000006</v>
      </c>
      <c r="L247" s="1">
        <v>407.86077899999998</v>
      </c>
      <c r="N247" s="1">
        <v>26.192830000000001</v>
      </c>
      <c r="P247" s="1">
        <v>87.746628000000001</v>
      </c>
    </row>
    <row r="248" spans="6:16">
      <c r="F248" s="1">
        <v>408.62097199999999</v>
      </c>
      <c r="H248" s="1">
        <v>30.590641000000002</v>
      </c>
      <c r="J248" s="1">
        <v>90.440971000000005</v>
      </c>
      <c r="L248" s="1">
        <v>408.62097199999999</v>
      </c>
      <c r="N248" s="1">
        <v>26.184697</v>
      </c>
      <c r="P248" s="1">
        <v>88.085690999999997</v>
      </c>
    </row>
    <row r="249" spans="6:16">
      <c r="F249" s="1">
        <v>409.38110399999999</v>
      </c>
      <c r="H249" s="1">
        <v>30.584700000000002</v>
      </c>
      <c r="J249" s="1">
        <v>90.805283000000003</v>
      </c>
      <c r="L249" s="1">
        <v>409.38110399999999</v>
      </c>
      <c r="N249" s="1">
        <v>26.176351</v>
      </c>
      <c r="P249" s="1">
        <v>88.424394000000007</v>
      </c>
    </row>
    <row r="250" spans="6:16">
      <c r="F250" s="1">
        <v>410.14117399999998</v>
      </c>
      <c r="H250" s="1">
        <v>30.575807999999999</v>
      </c>
      <c r="J250" s="1">
        <v>91.207808999999997</v>
      </c>
      <c r="L250" s="1">
        <v>410.14117399999998</v>
      </c>
      <c r="N250" s="1">
        <v>26.167798999999999</v>
      </c>
      <c r="P250" s="1">
        <v>88.762749999999997</v>
      </c>
    </row>
    <row r="251" spans="6:16">
      <c r="F251" s="1">
        <v>410.90121499999998</v>
      </c>
      <c r="H251" s="1">
        <v>30.582937000000001</v>
      </c>
      <c r="J251" s="1">
        <v>91.577438000000001</v>
      </c>
      <c r="L251" s="1">
        <v>410.90121499999998</v>
      </c>
      <c r="N251" s="1">
        <v>26.159047000000001</v>
      </c>
      <c r="P251" s="1">
        <v>89.100780999999998</v>
      </c>
    </row>
    <row r="252" spans="6:16">
      <c r="F252" s="1">
        <v>411.661224</v>
      </c>
      <c r="H252" s="1">
        <v>30.561375000000002</v>
      </c>
      <c r="J252" s="1">
        <v>91.920708000000005</v>
      </c>
      <c r="L252" s="1">
        <v>411.661224</v>
      </c>
      <c r="N252" s="1">
        <v>26.150109</v>
      </c>
      <c r="P252" s="1">
        <v>89.438551000000004</v>
      </c>
    </row>
    <row r="253" spans="6:16">
      <c r="F253" s="1">
        <v>412.42117300000001</v>
      </c>
      <c r="H253" s="1">
        <v>30.53952</v>
      </c>
      <c r="J253" s="1">
        <v>92.281906000000006</v>
      </c>
      <c r="L253" s="1">
        <v>412.42117300000001</v>
      </c>
      <c r="N253" s="1">
        <v>26.140958999999999</v>
      </c>
      <c r="P253" s="1">
        <v>89.775800000000004</v>
      </c>
    </row>
    <row r="254" spans="6:16">
      <c r="F254" s="1">
        <v>413.18109099999998</v>
      </c>
      <c r="H254" s="1">
        <v>30.525811999999998</v>
      </c>
      <c r="J254" s="1">
        <v>92.658591999999999</v>
      </c>
      <c r="L254" s="1">
        <v>413.18109099999998</v>
      </c>
      <c r="N254" s="1">
        <v>26.131694</v>
      </c>
      <c r="P254" s="1">
        <v>90.113277999999994</v>
      </c>
    </row>
    <row r="255" spans="6:16">
      <c r="F255" s="1">
        <v>413.94094799999999</v>
      </c>
      <c r="H255" s="1">
        <v>30.494164000000001</v>
      </c>
      <c r="J255" s="1">
        <v>92.946731999999997</v>
      </c>
      <c r="L255" s="1">
        <v>413.94094799999999</v>
      </c>
      <c r="N255" s="1">
        <v>26.122481000000001</v>
      </c>
      <c r="P255" s="1">
        <v>90.452288999999993</v>
      </c>
    </row>
    <row r="256" spans="6:16">
      <c r="F256" s="1">
        <v>414.70077500000002</v>
      </c>
      <c r="H256" s="1">
        <v>30.487206</v>
      </c>
      <c r="J256" s="1">
        <v>93.286011000000002</v>
      </c>
      <c r="L256" s="1">
        <v>414.70077500000002</v>
      </c>
      <c r="N256" s="1">
        <v>26.113175999999999</v>
      </c>
      <c r="P256" s="1">
        <v>90.791677000000007</v>
      </c>
    </row>
    <row r="257" spans="6:16">
      <c r="F257" s="1">
        <v>415.46054099999998</v>
      </c>
      <c r="H257" s="1">
        <v>30.493842999999998</v>
      </c>
      <c r="J257" s="1">
        <v>93.599898999999994</v>
      </c>
      <c r="L257" s="1">
        <v>415.46054099999998</v>
      </c>
      <c r="N257" s="1">
        <v>26.103719000000002</v>
      </c>
      <c r="P257" s="1">
        <v>91.130893</v>
      </c>
    </row>
    <row r="258" spans="6:16">
      <c r="F258" s="1">
        <v>416.22027600000001</v>
      </c>
      <c r="H258" s="1">
        <v>30.489713999999999</v>
      </c>
      <c r="J258" s="1">
        <v>93.953643999999997</v>
      </c>
      <c r="L258" s="1">
        <v>416.22027600000001</v>
      </c>
      <c r="N258" s="1">
        <v>26.094092</v>
      </c>
      <c r="P258" s="1">
        <v>91.469768999999999</v>
      </c>
    </row>
    <row r="259" spans="6:16">
      <c r="F259" s="1">
        <v>416.97998000000001</v>
      </c>
      <c r="H259" s="1">
        <v>30.460937999999999</v>
      </c>
      <c r="J259" s="1">
        <v>94.250945999999999</v>
      </c>
      <c r="L259" s="1">
        <v>416.97998000000001</v>
      </c>
      <c r="N259" s="1">
        <v>26.084313999999999</v>
      </c>
      <c r="P259" s="1">
        <v>91.808425999999997</v>
      </c>
    </row>
    <row r="260" spans="6:16">
      <c r="F260" s="1">
        <v>417.73962399999999</v>
      </c>
      <c r="H260" s="1">
        <v>30.466991</v>
      </c>
      <c r="J260" s="1">
        <v>94.632767000000001</v>
      </c>
      <c r="L260" s="1">
        <v>417.73962399999999</v>
      </c>
      <c r="N260" s="1">
        <v>26.074386000000001</v>
      </c>
      <c r="P260" s="1">
        <v>92.146833000000001</v>
      </c>
    </row>
    <row r="261" spans="6:16">
      <c r="F261" s="1">
        <v>418.49920700000001</v>
      </c>
      <c r="H261" s="1">
        <v>30.450275000000001</v>
      </c>
      <c r="J261" s="1">
        <v>94.966865999999996</v>
      </c>
      <c r="L261" s="1">
        <v>418.49920700000001</v>
      </c>
      <c r="N261" s="1">
        <v>26.064314</v>
      </c>
      <c r="P261" s="1">
        <v>92.485005999999998</v>
      </c>
    </row>
    <row r="262" spans="6:16">
      <c r="F262" s="1">
        <v>419.258759</v>
      </c>
      <c r="H262" s="1">
        <v>30.428177000000002</v>
      </c>
      <c r="J262" s="1">
        <v>95.341164000000006</v>
      </c>
      <c r="L262" s="1">
        <v>419.258759</v>
      </c>
      <c r="N262" s="1">
        <v>26.054103999999999</v>
      </c>
      <c r="P262" s="1">
        <v>92.822969999999998</v>
      </c>
    </row>
    <row r="263" spans="6:16">
      <c r="F263" s="1">
        <v>420.01828</v>
      </c>
      <c r="H263" s="1">
        <v>30.407177000000001</v>
      </c>
      <c r="J263" s="1">
        <v>95.696006999999994</v>
      </c>
      <c r="L263" s="1">
        <v>420.01828</v>
      </c>
      <c r="N263" s="1">
        <v>26.043759999999999</v>
      </c>
      <c r="P263" s="1">
        <v>93.160730999999998</v>
      </c>
    </row>
    <row r="264" spans="6:16">
      <c r="F264" s="1">
        <v>420.77773999999999</v>
      </c>
      <c r="H264" s="1">
        <v>30.412375999999998</v>
      </c>
      <c r="J264" s="1">
        <v>96.080994000000004</v>
      </c>
      <c r="L264" s="1">
        <v>420.77773999999999</v>
      </c>
      <c r="N264" s="1">
        <v>26.033287000000001</v>
      </c>
      <c r="P264" s="1">
        <v>93.498292000000006</v>
      </c>
    </row>
    <row r="265" spans="6:16">
      <c r="F265" s="1">
        <v>421.53714000000002</v>
      </c>
      <c r="H265" s="1">
        <v>30.404800000000002</v>
      </c>
      <c r="J265" s="1">
        <v>96.434890999999993</v>
      </c>
      <c r="L265" s="1">
        <v>421.53714000000002</v>
      </c>
      <c r="N265" s="1">
        <v>26.022690999999998</v>
      </c>
      <c r="P265" s="1">
        <v>93.835661999999999</v>
      </c>
    </row>
    <row r="266" spans="6:16">
      <c r="F266" s="1">
        <v>422.29650900000001</v>
      </c>
      <c r="H266" s="1">
        <v>30.402080999999999</v>
      </c>
      <c r="J266" s="1">
        <v>96.747292000000002</v>
      </c>
      <c r="L266" s="1">
        <v>422.29650900000001</v>
      </c>
      <c r="N266" s="1">
        <v>26.011975</v>
      </c>
      <c r="P266" s="1">
        <v>94.172866999999997</v>
      </c>
    </row>
    <row r="267" spans="6:16">
      <c r="F267" s="1">
        <v>423.05584700000003</v>
      </c>
      <c r="H267" s="1">
        <v>30.396673</v>
      </c>
      <c r="J267" s="1">
        <v>97.063491999999997</v>
      </c>
      <c r="L267" s="1">
        <v>423.05584700000003</v>
      </c>
      <c r="N267" s="1">
        <v>26.001142000000002</v>
      </c>
      <c r="P267" s="1">
        <v>94.509917999999999</v>
      </c>
    </row>
    <row r="268" spans="6:16">
      <c r="F268" s="1">
        <v>423.81512500000002</v>
      </c>
      <c r="H268" s="1">
        <v>30.389042</v>
      </c>
      <c r="J268" s="1">
        <v>97.406029000000004</v>
      </c>
      <c r="L268" s="1">
        <v>423.81512500000002</v>
      </c>
      <c r="N268" s="1">
        <v>25.990200999999999</v>
      </c>
      <c r="P268" s="1">
        <v>94.846812999999997</v>
      </c>
    </row>
    <row r="269" spans="6:16">
      <c r="F269" s="1">
        <v>424.57437099999999</v>
      </c>
      <c r="H269" s="1">
        <v>30.365407999999999</v>
      </c>
      <c r="J269" s="1">
        <v>97.744545000000002</v>
      </c>
      <c r="L269" s="1">
        <v>424.57437099999999</v>
      </c>
      <c r="N269" s="1">
        <v>25.979150000000001</v>
      </c>
      <c r="P269" s="1">
        <v>95.183576000000002</v>
      </c>
    </row>
    <row r="270" spans="6:16">
      <c r="F270" s="1">
        <v>425.33355699999998</v>
      </c>
      <c r="H270" s="1">
        <v>30.334821999999999</v>
      </c>
      <c r="J270" s="1">
        <v>98.064926</v>
      </c>
      <c r="L270" s="1">
        <v>425.33355699999998</v>
      </c>
      <c r="N270" s="1">
        <v>25.967997</v>
      </c>
      <c r="P270" s="1">
        <v>95.520202999999995</v>
      </c>
    </row>
    <row r="271" spans="6:16">
      <c r="F271" s="1">
        <v>426.09271200000001</v>
      </c>
      <c r="H271" s="1">
        <v>30.307312</v>
      </c>
      <c r="J271" s="1">
        <v>98.429755999999998</v>
      </c>
      <c r="L271" s="1">
        <v>426.09271200000001</v>
      </c>
      <c r="N271" s="1">
        <v>25.956748999999999</v>
      </c>
      <c r="P271" s="1">
        <v>95.856724999999997</v>
      </c>
    </row>
    <row r="272" spans="6:16">
      <c r="F272" s="1">
        <v>426.85180700000001</v>
      </c>
      <c r="H272" s="1">
        <v>30.293994999999999</v>
      </c>
      <c r="J272" s="1">
        <v>98.789444000000003</v>
      </c>
      <c r="L272" s="1">
        <v>426.85180700000001</v>
      </c>
      <c r="N272" s="1">
        <v>25.945415000000001</v>
      </c>
      <c r="P272" s="1">
        <v>96.193158999999994</v>
      </c>
    </row>
    <row r="273" spans="6:16">
      <c r="F273" s="1">
        <v>427.61086999999998</v>
      </c>
      <c r="H273" s="1">
        <v>30.261761</v>
      </c>
      <c r="J273" s="1">
        <v>99.123047</v>
      </c>
      <c r="L273" s="1">
        <v>427.61086999999998</v>
      </c>
      <c r="N273" s="1">
        <v>25.933802</v>
      </c>
      <c r="P273" s="1">
        <v>96.529122999999998</v>
      </c>
    </row>
    <row r="274" spans="6:16">
      <c r="F274" s="1">
        <v>428.36987299999998</v>
      </c>
      <c r="H274" s="1">
        <v>30.240835000000001</v>
      </c>
      <c r="J274" s="1">
        <v>99.470787000000001</v>
      </c>
      <c r="L274" s="1">
        <v>428.36987299999998</v>
      </c>
      <c r="N274" s="1">
        <v>25.921880000000002</v>
      </c>
      <c r="P274" s="1">
        <v>96.864548999999997</v>
      </c>
    </row>
    <row r="275" spans="6:16">
      <c r="F275" s="1">
        <v>429.12881499999997</v>
      </c>
      <c r="H275" s="1">
        <v>30.22278</v>
      </c>
      <c r="J275" s="1">
        <v>99.833252000000002</v>
      </c>
      <c r="L275" s="1">
        <v>429.12881499999997</v>
      </c>
      <c r="N275" s="1">
        <v>25.909734</v>
      </c>
      <c r="P275" s="1">
        <v>97.199607</v>
      </c>
    </row>
    <row r="276" spans="6:16">
      <c r="F276" s="1">
        <v>429.88775600000002</v>
      </c>
      <c r="H276" s="1">
        <v>30.198694</v>
      </c>
      <c r="J276" s="1">
        <v>100.204933</v>
      </c>
      <c r="L276" s="1">
        <v>429.88775600000002</v>
      </c>
      <c r="N276" s="1">
        <v>25.897539999999999</v>
      </c>
      <c r="P276" s="1">
        <v>97.534694999999999</v>
      </c>
    </row>
    <row r="277" spans="6:16">
      <c r="F277" s="1">
        <v>430.64660600000002</v>
      </c>
      <c r="H277" s="1">
        <v>30.164898000000001</v>
      </c>
      <c r="J277" s="1">
        <v>100.550613</v>
      </c>
      <c r="L277" s="1">
        <v>430.64660600000002</v>
      </c>
      <c r="N277" s="1">
        <v>25.885266999999999</v>
      </c>
      <c r="P277" s="1">
        <v>97.869698</v>
      </c>
    </row>
    <row r="278" spans="6:16">
      <c r="F278" s="1">
        <v>431.40542599999998</v>
      </c>
      <c r="H278" s="1">
        <v>30.142672999999998</v>
      </c>
      <c r="J278" s="1">
        <v>100.902458</v>
      </c>
      <c r="L278" s="1">
        <v>431.40542599999998</v>
      </c>
      <c r="N278" s="1">
        <v>25.872917999999999</v>
      </c>
      <c r="P278" s="1">
        <v>98.204667999999998</v>
      </c>
    </row>
    <row r="279" spans="6:16">
      <c r="F279" s="1">
        <v>432.16421500000001</v>
      </c>
      <c r="H279" s="1">
        <v>30.117781000000001</v>
      </c>
      <c r="J279" s="1">
        <v>101.242256</v>
      </c>
      <c r="L279" s="1">
        <v>432.16421500000001</v>
      </c>
      <c r="N279" s="1">
        <v>25.860498</v>
      </c>
      <c r="P279" s="1">
        <v>98.539614999999998</v>
      </c>
    </row>
    <row r="280" spans="6:16">
      <c r="F280" s="1">
        <v>432.92294299999998</v>
      </c>
      <c r="H280" s="1">
        <v>30.103885999999999</v>
      </c>
      <c r="J280" s="1">
        <v>101.585846</v>
      </c>
      <c r="L280" s="1">
        <v>432.92294299999998</v>
      </c>
      <c r="N280" s="1">
        <v>25.848011</v>
      </c>
      <c r="P280" s="1">
        <v>98.874527999999998</v>
      </c>
    </row>
    <row r="281" spans="6:16">
      <c r="F281" s="1">
        <v>433.68164100000001</v>
      </c>
      <c r="H281" s="1">
        <v>30.086807</v>
      </c>
      <c r="J281" s="1">
        <v>101.925011</v>
      </c>
      <c r="L281" s="1">
        <v>433.68164100000001</v>
      </c>
      <c r="N281" s="1">
        <v>25.835457000000002</v>
      </c>
      <c r="P281" s="1">
        <v>99.209435999999997</v>
      </c>
    </row>
    <row r="282" spans="6:16">
      <c r="F282" s="1">
        <v>434.44027699999998</v>
      </c>
      <c r="H282" s="1">
        <v>30.080486000000001</v>
      </c>
      <c r="J282" s="1">
        <v>102.292297</v>
      </c>
      <c r="L282" s="1">
        <v>434.44027699999998</v>
      </c>
      <c r="N282" s="1">
        <v>25.822838000000001</v>
      </c>
      <c r="P282" s="1">
        <v>99.544332999999995</v>
      </c>
    </row>
    <row r="283" spans="6:16">
      <c r="F283" s="1">
        <v>435.19888300000002</v>
      </c>
      <c r="H283" s="1">
        <v>30.087477</v>
      </c>
      <c r="J283" s="1">
        <v>102.63885500000001</v>
      </c>
      <c r="L283" s="1">
        <v>435.19888300000002</v>
      </c>
      <c r="N283" s="1">
        <v>25.810158999999999</v>
      </c>
      <c r="P283" s="1">
        <v>99.879242000000005</v>
      </c>
    </row>
    <row r="284" spans="6:16">
      <c r="F284" s="1">
        <v>435.95742799999999</v>
      </c>
      <c r="H284" s="1">
        <v>30.071809999999999</v>
      </c>
      <c r="J284" s="1">
        <v>103.00449399999999</v>
      </c>
      <c r="L284" s="1">
        <v>435.95742799999999</v>
      </c>
      <c r="N284" s="1">
        <v>25.797422000000001</v>
      </c>
      <c r="P284" s="1">
        <v>100.214156</v>
      </c>
    </row>
    <row r="285" spans="6:16">
      <c r="F285" s="1">
        <v>436.715912</v>
      </c>
      <c r="H285" s="1">
        <v>30.049692</v>
      </c>
      <c r="J285" s="1">
        <v>103.376953</v>
      </c>
      <c r="L285" s="1">
        <v>436.715912</v>
      </c>
      <c r="N285" s="1">
        <v>25.784628000000001</v>
      </c>
      <c r="P285" s="1">
        <v>100.549091</v>
      </c>
    </row>
    <row r="286" spans="6:16">
      <c r="F286" s="1">
        <v>437.47436499999998</v>
      </c>
      <c r="H286" s="1">
        <v>30.030497</v>
      </c>
      <c r="J286" s="1">
        <v>103.76844</v>
      </c>
      <c r="L286" s="1">
        <v>437.47436499999998</v>
      </c>
      <c r="N286" s="1">
        <v>25.771778999999999</v>
      </c>
      <c r="P286" s="1">
        <v>100.88406000000001</v>
      </c>
    </row>
    <row r="287" spans="6:16">
      <c r="F287" s="1">
        <v>438.23278800000003</v>
      </c>
      <c r="H287" s="1">
        <v>30.014471</v>
      </c>
      <c r="J287" s="1">
        <v>104.136391</v>
      </c>
      <c r="L287" s="1">
        <v>438.23278800000003</v>
      </c>
      <c r="N287" s="1">
        <v>25.758877999999999</v>
      </c>
      <c r="P287" s="1">
        <v>101.219076</v>
      </c>
    </row>
    <row r="288" spans="6:16">
      <c r="F288" s="1">
        <v>438.99115</v>
      </c>
      <c r="H288" s="1">
        <v>29.979778</v>
      </c>
      <c r="J288" s="1">
        <v>104.537903</v>
      </c>
      <c r="L288" s="1">
        <v>438.99115</v>
      </c>
      <c r="N288" s="1">
        <v>25.745926999999998</v>
      </c>
      <c r="P288" s="1">
        <v>101.55413900000001</v>
      </c>
    </row>
    <row r="289" spans="6:16">
      <c r="F289" s="1">
        <v>439.74945100000002</v>
      </c>
      <c r="H289" s="1">
        <v>29.965461999999999</v>
      </c>
      <c r="J289" s="1">
        <v>104.909462</v>
      </c>
      <c r="L289" s="1">
        <v>439.74945100000002</v>
      </c>
      <c r="N289" s="1">
        <v>25.732928999999999</v>
      </c>
      <c r="P289" s="1">
        <v>101.889252</v>
      </c>
    </row>
    <row r="290" spans="6:16">
      <c r="F290" s="1">
        <v>440.507721</v>
      </c>
      <c r="H290" s="1">
        <v>29.960598000000001</v>
      </c>
      <c r="J290" s="1">
        <v>105.293831</v>
      </c>
      <c r="L290" s="1">
        <v>440.507721</v>
      </c>
      <c r="N290" s="1">
        <v>25.719885000000001</v>
      </c>
      <c r="P290" s="1">
        <v>102.224453</v>
      </c>
    </row>
    <row r="291" spans="6:16">
      <c r="F291" s="1">
        <v>441.265961</v>
      </c>
      <c r="H291" s="1">
        <v>29.952278</v>
      </c>
      <c r="J291" s="1">
        <v>105.653442</v>
      </c>
      <c r="L291" s="1">
        <v>441.265961</v>
      </c>
      <c r="N291" s="1">
        <v>25.706793000000001</v>
      </c>
      <c r="P291" s="1">
        <v>102.55967699999999</v>
      </c>
    </row>
    <row r="292" spans="6:16">
      <c r="F292" s="1">
        <v>442.02413899999999</v>
      </c>
      <c r="H292" s="1">
        <v>29.938704999999999</v>
      </c>
      <c r="J292" s="1">
        <v>106.012032</v>
      </c>
      <c r="L292" s="1">
        <v>442.02413899999999</v>
      </c>
      <c r="N292" s="1">
        <v>25.693662</v>
      </c>
      <c r="P292" s="1">
        <v>102.895038</v>
      </c>
    </row>
    <row r="293" spans="6:16">
      <c r="F293" s="1">
        <v>442.78225700000002</v>
      </c>
      <c r="H293" s="1">
        <v>29.936869000000002</v>
      </c>
      <c r="J293" s="1">
        <v>106.36232</v>
      </c>
      <c r="L293" s="1">
        <v>442.78225700000002</v>
      </c>
      <c r="N293" s="1">
        <v>25.680508</v>
      </c>
      <c r="P293" s="1">
        <v>103.23080899999999</v>
      </c>
    </row>
    <row r="294" spans="6:16">
      <c r="F294" s="1">
        <v>443.540344</v>
      </c>
      <c r="H294" s="1">
        <v>29.933985</v>
      </c>
      <c r="J294" s="1">
        <v>106.710579</v>
      </c>
      <c r="L294" s="1">
        <v>443.540344</v>
      </c>
      <c r="N294" s="1">
        <v>25.667422999999999</v>
      </c>
      <c r="P294" s="1">
        <v>103.568866</v>
      </c>
    </row>
    <row r="295" spans="6:16">
      <c r="F295" s="1">
        <v>444.29836999999998</v>
      </c>
      <c r="H295" s="1">
        <v>29.908370999999999</v>
      </c>
      <c r="J295" s="1">
        <v>107.033287</v>
      </c>
      <c r="L295" s="1">
        <v>444.29836999999998</v>
      </c>
      <c r="N295" s="1">
        <v>25.654339</v>
      </c>
      <c r="P295" s="1">
        <v>103.907751</v>
      </c>
    </row>
    <row r="296" spans="6:16">
      <c r="F296" s="1">
        <v>445.05636600000003</v>
      </c>
      <c r="H296" s="1">
        <v>29.900618000000001</v>
      </c>
      <c r="J296" s="1">
        <v>107.362335</v>
      </c>
      <c r="L296" s="1">
        <v>445.05636600000003</v>
      </c>
      <c r="N296" s="1">
        <v>25.641206</v>
      </c>
      <c r="P296" s="1">
        <v>104.246504</v>
      </c>
    </row>
    <row r="297" spans="6:16">
      <c r="F297" s="1">
        <v>445.814301</v>
      </c>
      <c r="H297" s="1">
        <v>29.887475999999999</v>
      </c>
      <c r="J297" s="1">
        <v>107.70798499999999</v>
      </c>
      <c r="L297" s="1">
        <v>445.814301</v>
      </c>
      <c r="N297" s="1">
        <v>25.628042000000001</v>
      </c>
      <c r="P297" s="1">
        <v>104.58543</v>
      </c>
    </row>
    <row r="298" spans="6:16">
      <c r="F298" s="1">
        <v>446.572205</v>
      </c>
      <c r="H298" s="1">
        <v>29.868998000000001</v>
      </c>
      <c r="J298" s="1">
        <v>108.022797</v>
      </c>
      <c r="L298" s="1">
        <v>446.572205</v>
      </c>
      <c r="N298" s="1">
        <v>25.614844999999999</v>
      </c>
      <c r="P298" s="1">
        <v>104.924487</v>
      </c>
    </row>
    <row r="299" spans="6:16">
      <c r="F299" s="1">
        <v>447.33004799999998</v>
      </c>
      <c r="H299" s="1">
        <v>29.853121000000002</v>
      </c>
      <c r="J299" s="1">
        <v>108.35425600000001</v>
      </c>
      <c r="L299" s="1">
        <v>447.33004799999998</v>
      </c>
      <c r="N299" s="1">
        <v>25.601617999999998</v>
      </c>
      <c r="P299" s="1">
        <v>105.26366899999999</v>
      </c>
    </row>
    <row r="300" spans="6:16">
      <c r="F300" s="1">
        <v>448.08783</v>
      </c>
      <c r="H300" s="1">
        <v>29.852772000000002</v>
      </c>
      <c r="J300" s="1">
        <v>108.674294</v>
      </c>
      <c r="L300" s="1">
        <v>448.08783</v>
      </c>
      <c r="N300" s="1">
        <v>25.588362</v>
      </c>
      <c r="P300" s="1">
        <v>105.602982</v>
      </c>
    </row>
    <row r="301" spans="6:16">
      <c r="F301" s="1">
        <v>448.84558099999998</v>
      </c>
      <c r="H301" s="1">
        <v>29.821128999999999</v>
      </c>
      <c r="J301" s="1">
        <v>108.98839599999999</v>
      </c>
      <c r="L301" s="1">
        <v>448.84558099999998</v>
      </c>
      <c r="N301" s="1">
        <v>25.575073</v>
      </c>
      <c r="P301" s="1">
        <v>105.94243299999999</v>
      </c>
    </row>
    <row r="302" spans="6:16">
      <c r="F302" s="1">
        <v>449.60330199999999</v>
      </c>
      <c r="H302" s="1">
        <v>29.792988000000001</v>
      </c>
      <c r="J302" s="1">
        <v>109.30641199999999</v>
      </c>
      <c r="L302" s="1">
        <v>449.60330199999999</v>
      </c>
      <c r="N302" s="1">
        <v>25.561805</v>
      </c>
      <c r="P302" s="1">
        <v>106.282173</v>
      </c>
    </row>
    <row r="303" spans="6:16">
      <c r="F303" s="1">
        <v>450.36093099999999</v>
      </c>
      <c r="H303" s="1">
        <v>29.761669000000001</v>
      </c>
      <c r="J303" s="1">
        <v>109.64431</v>
      </c>
      <c r="L303" s="1">
        <v>450.36093099999999</v>
      </c>
      <c r="N303" s="1">
        <v>25.548337</v>
      </c>
      <c r="P303" s="1">
        <v>106.621567</v>
      </c>
    </row>
    <row r="304" spans="6:16">
      <c r="F304" s="1">
        <v>451.118561</v>
      </c>
      <c r="H304" s="1">
        <v>29.752108</v>
      </c>
      <c r="J304" s="1">
        <v>109.960724</v>
      </c>
      <c r="L304" s="1">
        <v>451.118561</v>
      </c>
      <c r="N304" s="1">
        <v>25.534659000000001</v>
      </c>
      <c r="P304" s="1">
        <v>106.96063700000001</v>
      </c>
    </row>
    <row r="305" spans="6:16">
      <c r="F305" s="1">
        <v>451.87612899999999</v>
      </c>
      <c r="H305" s="1">
        <v>29.718541999999999</v>
      </c>
      <c r="J305" s="1">
        <v>110.262238</v>
      </c>
      <c r="L305" s="1">
        <v>451.87612899999999</v>
      </c>
      <c r="N305" s="1">
        <v>25.521004000000001</v>
      </c>
      <c r="P305" s="1">
        <v>107.299995</v>
      </c>
    </row>
    <row r="306" spans="6:16">
      <c r="F306" s="1">
        <v>452.63363600000002</v>
      </c>
      <c r="H306" s="1">
        <v>29.693090000000002</v>
      </c>
      <c r="J306" s="1">
        <v>110.57415</v>
      </c>
      <c r="L306" s="1">
        <v>452.63363600000002</v>
      </c>
      <c r="N306" s="1">
        <v>25.507325999999999</v>
      </c>
      <c r="P306" s="1">
        <v>107.63951</v>
      </c>
    </row>
    <row r="307" spans="6:16">
      <c r="F307" s="1">
        <v>453.39108299999998</v>
      </c>
      <c r="H307" s="1">
        <v>29.670095</v>
      </c>
      <c r="J307" s="1">
        <v>110.874405</v>
      </c>
      <c r="L307" s="1">
        <v>453.39108299999998</v>
      </c>
      <c r="N307" s="1">
        <v>25.493627</v>
      </c>
      <c r="P307" s="1">
        <v>107.97920000000001</v>
      </c>
    </row>
    <row r="308" spans="6:16">
      <c r="F308" s="1">
        <v>454.14849900000002</v>
      </c>
      <c r="H308" s="1">
        <v>29.651028</v>
      </c>
      <c r="J308" s="1">
        <v>111.193512</v>
      </c>
      <c r="L308" s="1">
        <v>454.14849900000002</v>
      </c>
      <c r="N308" s="1">
        <v>25.479908999999999</v>
      </c>
      <c r="P308" s="1">
        <v>108.31908799999999</v>
      </c>
    </row>
    <row r="309" spans="6:16">
      <c r="F309" s="1">
        <v>454.90588400000001</v>
      </c>
      <c r="H309" s="1">
        <v>29.610865</v>
      </c>
      <c r="J309" s="1">
        <v>111.519043</v>
      </c>
      <c r="L309" s="1">
        <v>454.90588400000001</v>
      </c>
      <c r="N309" s="1">
        <v>25.466173000000001</v>
      </c>
      <c r="P309" s="1">
        <v>108.659176</v>
      </c>
    </row>
    <row r="310" spans="6:16">
      <c r="F310" s="1">
        <v>455.663208</v>
      </c>
      <c r="H310" s="1">
        <v>29.589544</v>
      </c>
      <c r="J310" s="1">
        <v>111.859116</v>
      </c>
      <c r="L310" s="1">
        <v>455.663208</v>
      </c>
      <c r="N310" s="1">
        <v>25.45242</v>
      </c>
      <c r="P310" s="1">
        <v>108.999455</v>
      </c>
    </row>
    <row r="311" spans="6:16">
      <c r="F311" s="1">
        <v>456.42047100000002</v>
      </c>
      <c r="H311" s="1">
        <v>29.571902999999999</v>
      </c>
      <c r="J311" s="1">
        <v>112.173393</v>
      </c>
      <c r="L311" s="1">
        <v>456.42047100000002</v>
      </c>
      <c r="N311" s="1">
        <v>25.438652999999999</v>
      </c>
      <c r="P311" s="1">
        <v>109.33993</v>
      </c>
    </row>
    <row r="312" spans="6:16">
      <c r="F312" s="1">
        <v>457.17770400000001</v>
      </c>
      <c r="H312" s="1">
        <v>29.543596000000001</v>
      </c>
      <c r="J312" s="1">
        <v>112.48240699999999</v>
      </c>
      <c r="L312" s="1">
        <v>457.17770400000001</v>
      </c>
      <c r="N312" s="1">
        <v>25.424872000000001</v>
      </c>
      <c r="P312" s="1">
        <v>109.68062</v>
      </c>
    </row>
    <row r="313" spans="6:16">
      <c r="F313" s="1">
        <v>457.93487499999998</v>
      </c>
      <c r="H313" s="1">
        <v>29.507282</v>
      </c>
      <c r="J313" s="1">
        <v>112.81023399999999</v>
      </c>
      <c r="L313" s="1">
        <v>457.93487499999998</v>
      </c>
      <c r="N313" s="1">
        <v>25.411078</v>
      </c>
      <c r="P313" s="1">
        <v>110.021528</v>
      </c>
    </row>
    <row r="314" spans="6:16">
      <c r="F314" s="1">
        <v>458.69201700000002</v>
      </c>
      <c r="H314" s="1">
        <v>29.479309000000001</v>
      </c>
      <c r="J314" s="1">
        <v>113.13994599999999</v>
      </c>
      <c r="L314" s="1">
        <v>458.69201700000002</v>
      </c>
      <c r="N314" s="1">
        <v>25.397254</v>
      </c>
      <c r="P314" s="1">
        <v>110.36238299999999</v>
      </c>
    </row>
    <row r="315" spans="6:16">
      <c r="F315" s="1">
        <v>459.44909699999999</v>
      </c>
      <c r="H315" s="1">
        <v>29.472660000000001</v>
      </c>
      <c r="J315" s="1">
        <v>113.509674</v>
      </c>
      <c r="L315" s="1">
        <v>459.44909699999999</v>
      </c>
      <c r="N315" s="1">
        <v>25.383509</v>
      </c>
      <c r="P315" s="1">
        <v>110.70485499999999</v>
      </c>
    </row>
    <row r="316" spans="6:16">
      <c r="F316" s="1">
        <v>460.20611600000001</v>
      </c>
      <c r="H316" s="1">
        <v>29.446975999999999</v>
      </c>
      <c r="J316" s="1">
        <v>113.896271</v>
      </c>
      <c r="L316" s="1">
        <v>460.20611600000001</v>
      </c>
      <c r="N316" s="1">
        <v>25.369841999999998</v>
      </c>
      <c r="P316" s="1">
        <v>111.048879</v>
      </c>
    </row>
    <row r="317" spans="6:16">
      <c r="F317" s="1">
        <v>460.96310399999999</v>
      </c>
      <c r="H317" s="1">
        <v>29.432623</v>
      </c>
      <c r="J317" s="1">
        <v>114.29639400000001</v>
      </c>
      <c r="L317" s="1">
        <v>460.96310399999999</v>
      </c>
      <c r="N317" s="1">
        <v>25.356171</v>
      </c>
      <c r="P317" s="1">
        <v>111.393213</v>
      </c>
    </row>
    <row r="318" spans="6:16">
      <c r="F318" s="1">
        <v>461.72006199999998</v>
      </c>
      <c r="H318" s="1">
        <v>29.423069000000002</v>
      </c>
      <c r="J318" s="1">
        <v>114.691811</v>
      </c>
      <c r="L318" s="1">
        <v>461.72006199999998</v>
      </c>
      <c r="N318" s="1">
        <v>25.342492</v>
      </c>
      <c r="P318" s="1">
        <v>111.737781</v>
      </c>
    </row>
    <row r="319" spans="6:16">
      <c r="F319" s="1">
        <v>462.47692899999998</v>
      </c>
      <c r="H319" s="1">
        <v>29.412790000000001</v>
      </c>
      <c r="J319" s="1">
        <v>115.097549</v>
      </c>
      <c r="L319" s="1">
        <v>462.47692899999998</v>
      </c>
      <c r="N319" s="1">
        <v>25.328809</v>
      </c>
      <c r="P319" s="1">
        <v>112.082567</v>
      </c>
    </row>
    <row r="320" spans="6:16">
      <c r="F320" s="1">
        <v>463.23379499999999</v>
      </c>
      <c r="H320" s="1">
        <v>29.373906999999999</v>
      </c>
      <c r="J320" s="1">
        <v>115.469635</v>
      </c>
      <c r="L320" s="1">
        <v>463.23379499999999</v>
      </c>
      <c r="N320" s="1">
        <v>25.31512</v>
      </c>
      <c r="P320" s="1">
        <v>112.42761900000001</v>
      </c>
    </row>
    <row r="321" spans="6:16">
      <c r="F321" s="1">
        <v>463.99056999999999</v>
      </c>
      <c r="H321" s="1">
        <v>29.370569</v>
      </c>
      <c r="J321" s="1">
        <v>115.857506</v>
      </c>
      <c r="L321" s="1">
        <v>463.99056999999999</v>
      </c>
      <c r="N321" s="1">
        <v>25.301428000000001</v>
      </c>
      <c r="P321" s="1">
        <v>112.772896</v>
      </c>
    </row>
    <row r="322" spans="6:16">
      <c r="F322" s="1">
        <v>464.74731400000002</v>
      </c>
      <c r="H322" s="1">
        <v>29.367889000000002</v>
      </c>
      <c r="J322" s="1">
        <v>116.215782</v>
      </c>
      <c r="L322" s="1">
        <v>464.74731400000002</v>
      </c>
      <c r="N322" s="1">
        <v>25.287734</v>
      </c>
      <c r="P322" s="1">
        <v>113.11843</v>
      </c>
    </row>
    <row r="323" spans="6:16">
      <c r="F323" s="1">
        <v>465.50402800000001</v>
      </c>
      <c r="H323" s="1">
        <v>29.355129000000002</v>
      </c>
      <c r="J323" s="1">
        <v>116.567627</v>
      </c>
      <c r="L323" s="1">
        <v>465.50402800000001</v>
      </c>
      <c r="N323" s="1">
        <v>25.274037</v>
      </c>
      <c r="P323" s="1">
        <v>113.46422800000001</v>
      </c>
    </row>
    <row r="324" spans="6:16">
      <c r="F324" s="1">
        <v>466.260651</v>
      </c>
      <c r="H324" s="1">
        <v>29.339502</v>
      </c>
      <c r="J324" s="1">
        <v>116.890869</v>
      </c>
      <c r="L324" s="1">
        <v>466.260651</v>
      </c>
      <c r="N324" s="1">
        <v>25.260339999999999</v>
      </c>
      <c r="P324" s="1">
        <v>113.81026300000001</v>
      </c>
    </row>
    <row r="325" spans="6:16">
      <c r="F325" s="1">
        <v>467.01727299999999</v>
      </c>
      <c r="H325" s="1">
        <v>29.341127</v>
      </c>
      <c r="J325" s="1">
        <v>117.196297</v>
      </c>
      <c r="L325" s="1">
        <v>467.01727299999999</v>
      </c>
      <c r="N325" s="1">
        <v>25.246644</v>
      </c>
      <c r="P325" s="1">
        <v>114.156581</v>
      </c>
    </row>
    <row r="326" spans="6:16">
      <c r="F326" s="1">
        <v>467.77380399999998</v>
      </c>
      <c r="H326" s="1">
        <v>29.31052</v>
      </c>
      <c r="J326" s="1">
        <v>117.48747299999999</v>
      </c>
      <c r="L326" s="1">
        <v>467.77380399999998</v>
      </c>
      <c r="N326" s="1">
        <v>25.232951</v>
      </c>
      <c r="P326" s="1">
        <v>114.50314299999999</v>
      </c>
    </row>
    <row r="327" spans="6:16">
      <c r="F327" s="1">
        <v>468.530304</v>
      </c>
      <c r="H327" s="1">
        <v>29.283998</v>
      </c>
      <c r="J327" s="1">
        <v>117.77340700000001</v>
      </c>
      <c r="L327" s="1">
        <v>468.530304</v>
      </c>
      <c r="N327" s="1">
        <v>25.219259000000001</v>
      </c>
      <c r="P327" s="1">
        <v>114.84998</v>
      </c>
    </row>
    <row r="328" spans="6:16">
      <c r="F328" s="1">
        <v>469.28677399999998</v>
      </c>
      <c r="H328" s="1">
        <v>29.274967</v>
      </c>
      <c r="J328" s="1">
        <v>118.051453</v>
      </c>
      <c r="L328" s="1">
        <v>469.28677399999998</v>
      </c>
      <c r="N328" s="1">
        <v>25.205570999999999</v>
      </c>
      <c r="P328" s="1">
        <v>115.197096</v>
      </c>
    </row>
    <row r="329" spans="6:16">
      <c r="F329" s="1">
        <v>470.043182</v>
      </c>
      <c r="H329" s="1">
        <v>29.251965999999999</v>
      </c>
      <c r="J329" s="1">
        <v>118.363792</v>
      </c>
      <c r="L329" s="1">
        <v>470.043182</v>
      </c>
      <c r="N329" s="1">
        <v>25.191887999999999</v>
      </c>
      <c r="P329" s="1">
        <v>115.544481</v>
      </c>
    </row>
    <row r="330" spans="6:16">
      <c r="F330" s="1">
        <v>470.79953</v>
      </c>
      <c r="H330" s="1">
        <v>29.228100000000001</v>
      </c>
      <c r="J330" s="1">
        <v>118.66027800000001</v>
      </c>
      <c r="L330" s="1">
        <v>470.79953</v>
      </c>
      <c r="N330" s="1">
        <v>25.17821</v>
      </c>
      <c r="P330" s="1">
        <v>115.892134</v>
      </c>
    </row>
    <row r="331" spans="6:16">
      <c r="F331" s="1">
        <v>471.55581699999999</v>
      </c>
      <c r="H331" s="1">
        <v>29.219377999999999</v>
      </c>
      <c r="J331" s="1">
        <v>118.973541</v>
      </c>
      <c r="L331" s="1">
        <v>471.55581699999999</v>
      </c>
      <c r="N331" s="1">
        <v>25.164539999999999</v>
      </c>
      <c r="P331" s="1">
        <v>116.240061</v>
      </c>
    </row>
    <row r="332" spans="6:16">
      <c r="F332" s="1">
        <v>472.312073</v>
      </c>
      <c r="H332" s="1">
        <v>29.191444000000001</v>
      </c>
      <c r="J332" s="1">
        <v>119.284927</v>
      </c>
      <c r="L332" s="1">
        <v>472.312073</v>
      </c>
      <c r="N332" s="1">
        <v>25.150877000000001</v>
      </c>
      <c r="P332" s="1">
        <v>116.588274</v>
      </c>
    </row>
    <row r="333" spans="6:16">
      <c r="F333" s="1">
        <v>473.06829800000003</v>
      </c>
      <c r="H333" s="1">
        <v>29.147675</v>
      </c>
      <c r="J333" s="1">
        <v>119.587952</v>
      </c>
      <c r="L333" s="1">
        <v>473.06829800000003</v>
      </c>
      <c r="N333" s="1">
        <v>25.137222999999999</v>
      </c>
      <c r="P333" s="1">
        <v>116.936778</v>
      </c>
    </row>
    <row r="334" spans="6:16">
      <c r="F334" s="1">
        <v>473.82446299999998</v>
      </c>
      <c r="H334" s="1">
        <v>29.110634000000001</v>
      </c>
      <c r="J334" s="1">
        <v>119.875336</v>
      </c>
      <c r="L334" s="1">
        <v>473.82446299999998</v>
      </c>
      <c r="N334" s="1">
        <v>25.123578999999999</v>
      </c>
      <c r="P334" s="1">
        <v>117.28556500000001</v>
      </c>
    </row>
    <row r="335" spans="6:16">
      <c r="F335" s="1">
        <v>474.58056599999998</v>
      </c>
      <c r="H335" s="1">
        <v>29.078393999999999</v>
      </c>
      <c r="J335" s="1">
        <v>120.198982</v>
      </c>
      <c r="L335" s="1">
        <v>474.58056599999998</v>
      </c>
      <c r="N335" s="1">
        <v>25.109945</v>
      </c>
      <c r="P335" s="1">
        <v>117.634636</v>
      </c>
    </row>
    <row r="336" spans="6:16">
      <c r="F336" s="1">
        <v>475.33660900000001</v>
      </c>
      <c r="H336" s="1">
        <v>29.036290999999999</v>
      </c>
      <c r="J336" s="1">
        <v>120.49646</v>
      </c>
      <c r="L336" s="1">
        <v>475.33660900000001</v>
      </c>
      <c r="N336" s="1">
        <v>25.096328</v>
      </c>
      <c r="P336" s="1">
        <v>117.98398</v>
      </c>
    </row>
    <row r="337" spans="6:16">
      <c r="F337" s="1">
        <v>476.09262100000001</v>
      </c>
      <c r="H337" s="1">
        <v>29.001415000000001</v>
      </c>
      <c r="J337" s="1">
        <v>120.84824399999999</v>
      </c>
      <c r="L337" s="1">
        <v>476.09262100000001</v>
      </c>
      <c r="N337" s="1">
        <v>25.082719999999998</v>
      </c>
      <c r="P337" s="1">
        <v>118.33363199999999</v>
      </c>
    </row>
    <row r="338" spans="6:16">
      <c r="F338" s="1">
        <v>476.84860200000003</v>
      </c>
      <c r="H338" s="1">
        <v>28.994077999999998</v>
      </c>
      <c r="J338" s="1">
        <v>121.19319900000001</v>
      </c>
      <c r="L338" s="1">
        <v>476.84860200000003</v>
      </c>
      <c r="N338" s="1">
        <v>25.069109000000001</v>
      </c>
      <c r="P338" s="1">
        <v>118.683622</v>
      </c>
    </row>
    <row r="339" spans="6:16">
      <c r="F339" s="1">
        <v>477.60449199999999</v>
      </c>
      <c r="H339" s="1">
        <v>28.965183</v>
      </c>
      <c r="J339" s="1">
        <v>121.54755400000001</v>
      </c>
      <c r="L339" s="1">
        <v>477.60449199999999</v>
      </c>
      <c r="N339" s="1">
        <v>25.055149</v>
      </c>
      <c r="P339" s="1">
        <v>119.034674</v>
      </c>
    </row>
    <row r="340" spans="6:16">
      <c r="F340" s="1">
        <v>478.36038200000002</v>
      </c>
      <c r="H340" s="1">
        <v>28.939412999999998</v>
      </c>
      <c r="J340" s="1">
        <v>121.93744700000001</v>
      </c>
      <c r="L340" s="1">
        <v>478.36038200000002</v>
      </c>
      <c r="N340" s="1">
        <v>25.041111999999998</v>
      </c>
      <c r="P340" s="1">
        <v>119.386246</v>
      </c>
    </row>
    <row r="341" spans="6:16">
      <c r="F341" s="1">
        <v>479.11617999999999</v>
      </c>
      <c r="H341" s="1">
        <v>28.917120000000001</v>
      </c>
      <c r="J341" s="1">
        <v>122.32395200000001</v>
      </c>
      <c r="L341" s="1">
        <v>479.11617999999999</v>
      </c>
      <c r="N341" s="1">
        <v>25.027135000000001</v>
      </c>
      <c r="P341" s="1">
        <v>119.73801</v>
      </c>
    </row>
    <row r="342" spans="6:16">
      <c r="F342" s="1">
        <v>479.87194799999997</v>
      </c>
      <c r="H342" s="1">
        <v>28.903973000000001</v>
      </c>
      <c r="J342" s="1">
        <v>122.670334</v>
      </c>
      <c r="L342" s="1">
        <v>479.87194799999997</v>
      </c>
      <c r="N342" s="1">
        <v>25.013165000000001</v>
      </c>
      <c r="P342" s="1">
        <v>120.09011099999999</v>
      </c>
    </row>
    <row r="343" spans="6:16">
      <c r="F343" s="1">
        <v>480.627655</v>
      </c>
      <c r="H343" s="1">
        <v>28.874783999999998</v>
      </c>
      <c r="J343" s="1">
        <v>123.05825</v>
      </c>
      <c r="L343" s="1">
        <v>480.627655</v>
      </c>
      <c r="N343" s="1">
        <v>24.999216000000001</v>
      </c>
      <c r="P343" s="1">
        <v>120.44251300000001</v>
      </c>
    </row>
    <row r="344" spans="6:16">
      <c r="F344" s="1">
        <v>481.383331</v>
      </c>
      <c r="H344" s="1">
        <v>28.874243</v>
      </c>
      <c r="J344" s="1">
        <v>123.432106</v>
      </c>
      <c r="L344" s="1">
        <v>481.383331</v>
      </c>
      <c r="N344" s="1">
        <v>24.985287</v>
      </c>
      <c r="P344" s="1">
        <v>120.79522900000001</v>
      </c>
    </row>
    <row r="345" spans="6:16">
      <c r="F345" s="1">
        <v>482.13894699999997</v>
      </c>
      <c r="H345" s="1">
        <v>28.864364999999999</v>
      </c>
      <c r="J345" s="1">
        <v>123.81671900000001</v>
      </c>
      <c r="L345" s="1">
        <v>482.13894699999997</v>
      </c>
      <c r="N345" s="1">
        <v>24.971381999999998</v>
      </c>
      <c r="P345" s="1">
        <v>121.148246</v>
      </c>
    </row>
    <row r="346" spans="6:16">
      <c r="F346" s="1">
        <v>482.89450099999999</v>
      </c>
      <c r="H346" s="1">
        <v>28.856003000000001</v>
      </c>
      <c r="J346" s="1">
        <v>124.227226</v>
      </c>
      <c r="L346" s="1">
        <v>482.89450099999999</v>
      </c>
      <c r="N346" s="1">
        <v>24.957501000000001</v>
      </c>
      <c r="P346" s="1">
        <v>121.50156699999999</v>
      </c>
    </row>
    <row r="347" spans="6:16">
      <c r="F347" s="1">
        <v>483.65002399999997</v>
      </c>
      <c r="H347" s="1">
        <v>28.845119</v>
      </c>
      <c r="J347" s="1">
        <v>124.631004</v>
      </c>
      <c r="L347" s="1">
        <v>483.65002399999997</v>
      </c>
      <c r="N347" s="1">
        <v>24.943643000000002</v>
      </c>
      <c r="P347" s="1">
        <v>121.855205</v>
      </c>
    </row>
    <row r="348" spans="6:16">
      <c r="F348" s="1">
        <v>484.40548699999999</v>
      </c>
      <c r="H348" s="1">
        <v>28.828158999999999</v>
      </c>
      <c r="J348" s="1">
        <v>125.02031700000001</v>
      </c>
      <c r="L348" s="1">
        <v>484.40548699999999</v>
      </c>
      <c r="N348" s="1">
        <v>24.929811999999998</v>
      </c>
      <c r="P348" s="1">
        <v>122.20914999999999</v>
      </c>
    </row>
    <row r="349" spans="6:16">
      <c r="F349" s="1">
        <v>485.16091899999998</v>
      </c>
      <c r="H349" s="1">
        <v>28.804663000000001</v>
      </c>
      <c r="J349" s="1">
        <v>125.394775</v>
      </c>
      <c r="L349" s="1">
        <v>485.16091899999998</v>
      </c>
      <c r="N349" s="1">
        <v>24.916007</v>
      </c>
      <c r="P349" s="1">
        <v>122.56341500000001</v>
      </c>
    </row>
    <row r="350" spans="6:16">
      <c r="F350" s="1">
        <v>485.91629</v>
      </c>
      <c r="H350" s="1">
        <v>28.782988</v>
      </c>
      <c r="J350" s="1">
        <v>125.71875799999999</v>
      </c>
      <c r="L350" s="1">
        <v>485.91629</v>
      </c>
      <c r="N350" s="1">
        <v>24.902232000000001</v>
      </c>
      <c r="P350" s="1">
        <v>122.917984</v>
      </c>
    </row>
    <row r="351" spans="6:16">
      <c r="F351" s="1">
        <v>486.67160000000001</v>
      </c>
      <c r="H351" s="1">
        <v>28.766086999999999</v>
      </c>
      <c r="J351" s="1">
        <v>126.019577</v>
      </c>
      <c r="L351" s="1">
        <v>486.67160000000001</v>
      </c>
      <c r="N351" s="1">
        <v>24.888483999999998</v>
      </c>
      <c r="P351" s="1">
        <v>123.272858</v>
      </c>
    </row>
    <row r="352" spans="6:16">
      <c r="F352" s="1">
        <v>487.426849</v>
      </c>
      <c r="H352" s="1">
        <v>28.726915000000002</v>
      </c>
      <c r="J352" s="1">
        <v>126.32012899999999</v>
      </c>
      <c r="L352" s="1">
        <v>487.426849</v>
      </c>
      <c r="N352" s="1">
        <v>24.874768</v>
      </c>
      <c r="P352" s="1">
        <v>123.628044</v>
      </c>
    </row>
    <row r="353" spans="6:16">
      <c r="F353" s="1">
        <v>488.18206800000002</v>
      </c>
      <c r="H353" s="1">
        <v>28.705825999999998</v>
      </c>
      <c r="J353" s="1">
        <v>126.599968</v>
      </c>
      <c r="L353" s="1">
        <v>488.18206800000002</v>
      </c>
      <c r="N353" s="1">
        <v>24.861084000000002</v>
      </c>
      <c r="P353" s="1">
        <v>123.983553</v>
      </c>
    </row>
    <row r="354" spans="6:16">
      <c r="F354" s="1">
        <v>488.93725599999999</v>
      </c>
      <c r="H354" s="1">
        <v>28.670935</v>
      </c>
      <c r="J354" s="1">
        <v>126.90022999999999</v>
      </c>
      <c r="L354" s="1">
        <v>488.93725599999999</v>
      </c>
      <c r="N354" s="1">
        <v>24.847431</v>
      </c>
      <c r="P354" s="1">
        <v>124.339382</v>
      </c>
    </row>
    <row r="355" spans="6:16">
      <c r="F355" s="1">
        <v>489.69235200000003</v>
      </c>
      <c r="H355" s="1">
        <v>28.661572</v>
      </c>
      <c r="J355" s="1">
        <v>127.229225</v>
      </c>
      <c r="L355" s="1">
        <v>489.69235200000003</v>
      </c>
      <c r="N355" s="1">
        <v>24.833815000000001</v>
      </c>
      <c r="P355" s="1">
        <v>124.695509</v>
      </c>
    </row>
    <row r="356" spans="6:16">
      <c r="F356" s="1">
        <v>490.44741800000003</v>
      </c>
      <c r="H356" s="1">
        <v>28.641535000000001</v>
      </c>
      <c r="J356" s="1">
        <v>127.569374</v>
      </c>
      <c r="L356" s="1">
        <v>490.44741800000003</v>
      </c>
      <c r="N356" s="1">
        <v>24.820233000000002</v>
      </c>
      <c r="P356" s="1">
        <v>125.051957</v>
      </c>
    </row>
    <row r="357" spans="6:16">
      <c r="F357" s="1">
        <v>491.20245399999999</v>
      </c>
      <c r="H357" s="1">
        <v>28.634070999999999</v>
      </c>
      <c r="J357" s="1">
        <v>127.93965900000001</v>
      </c>
      <c r="L357" s="1">
        <v>491.20245399999999</v>
      </c>
      <c r="N357" s="1">
        <v>24.806685999999999</v>
      </c>
      <c r="P357" s="1">
        <v>125.40872899999999</v>
      </c>
    </row>
    <row r="358" spans="6:16">
      <c r="F358" s="1">
        <v>491.95742799999999</v>
      </c>
      <c r="H358" s="1">
        <v>28.625443000000001</v>
      </c>
      <c r="J358" s="1">
        <v>128.30860899999999</v>
      </c>
      <c r="L358" s="1">
        <v>491.95742799999999</v>
      </c>
      <c r="N358" s="1">
        <v>24.793178999999999</v>
      </c>
      <c r="P358" s="1">
        <v>125.765815</v>
      </c>
    </row>
    <row r="359" spans="6:16">
      <c r="F359" s="1">
        <v>492.71234099999998</v>
      </c>
      <c r="H359" s="1">
        <v>28.623051</v>
      </c>
      <c r="J359" s="1">
        <v>128.67001300000001</v>
      </c>
      <c r="L359" s="1">
        <v>492.71234099999998</v>
      </c>
      <c r="N359" s="1">
        <v>24.779710999999999</v>
      </c>
      <c r="P359" s="1">
        <v>126.123204</v>
      </c>
    </row>
    <row r="360" spans="6:16">
      <c r="F360" s="1">
        <v>493.46719400000001</v>
      </c>
      <c r="H360" s="1">
        <v>28.575766000000002</v>
      </c>
      <c r="J360" s="1">
        <v>129.000336</v>
      </c>
      <c r="L360" s="1">
        <v>493.46719400000001</v>
      </c>
      <c r="N360" s="1">
        <v>24.766283000000001</v>
      </c>
      <c r="P360" s="1">
        <v>126.480904</v>
      </c>
    </row>
    <row r="361" spans="6:16">
      <c r="F361" s="1">
        <v>494.222015</v>
      </c>
      <c r="H361" s="1">
        <v>28.555408</v>
      </c>
      <c r="J361" s="1">
        <v>129.338211</v>
      </c>
      <c r="L361" s="1">
        <v>494.222015</v>
      </c>
      <c r="N361" s="1">
        <v>24.752897000000001</v>
      </c>
      <c r="P361" s="1">
        <v>126.838926</v>
      </c>
    </row>
    <row r="362" spans="6:16">
      <c r="F362" s="1">
        <v>494.97677599999997</v>
      </c>
      <c r="H362" s="1">
        <v>28.535281999999999</v>
      </c>
      <c r="J362" s="1">
        <v>129.669647</v>
      </c>
      <c r="L362" s="1">
        <v>494.97677599999997</v>
      </c>
      <c r="N362" s="1">
        <v>24.739552</v>
      </c>
      <c r="P362" s="1">
        <v>127.197267</v>
      </c>
    </row>
    <row r="363" spans="6:16">
      <c r="F363" s="1">
        <v>495.73150600000002</v>
      </c>
      <c r="H363" s="1">
        <v>28.499475</v>
      </c>
      <c r="J363" s="1">
        <v>129.99696399999999</v>
      </c>
      <c r="L363" s="1">
        <v>495.73150600000002</v>
      </c>
      <c r="N363" s="1">
        <v>24.726255999999999</v>
      </c>
      <c r="P363" s="1">
        <v>127.555897</v>
      </c>
    </row>
    <row r="364" spans="6:16">
      <c r="F364" s="1">
        <v>496.486176</v>
      </c>
      <c r="H364" s="1">
        <v>28.481470000000002</v>
      </c>
      <c r="J364" s="1">
        <v>130.363495</v>
      </c>
      <c r="L364" s="1">
        <v>496.486176</v>
      </c>
      <c r="N364" s="1">
        <v>24.71284</v>
      </c>
      <c r="P364" s="1">
        <v>127.915931</v>
      </c>
    </row>
    <row r="365" spans="6:16">
      <c r="F365" s="1">
        <v>497.24078400000002</v>
      </c>
      <c r="H365" s="1">
        <v>28.483018999999999</v>
      </c>
      <c r="J365" s="1">
        <v>130.70251500000001</v>
      </c>
      <c r="L365" s="1">
        <v>497.24078400000002</v>
      </c>
      <c r="N365" s="1">
        <v>24.699356000000002</v>
      </c>
      <c r="P365" s="1">
        <v>128.277051</v>
      </c>
    </row>
    <row r="366" spans="6:16">
      <c r="F366" s="1">
        <v>497.99533100000002</v>
      </c>
      <c r="H366" s="1">
        <v>28.456858</v>
      </c>
      <c r="J366" s="1">
        <v>131.015152</v>
      </c>
      <c r="L366" s="1">
        <v>497.99533100000002</v>
      </c>
      <c r="N366" s="1">
        <v>24.685963000000001</v>
      </c>
      <c r="P366" s="1">
        <v>128.638215</v>
      </c>
    </row>
    <row r="367" spans="6:16">
      <c r="F367" s="1">
        <v>498.74984699999999</v>
      </c>
      <c r="H367" s="1">
        <v>28.424448000000002</v>
      </c>
      <c r="J367" s="1">
        <v>131.34818999999999</v>
      </c>
      <c r="L367" s="1">
        <v>498.74984699999999</v>
      </c>
      <c r="N367" s="1">
        <v>24.672609000000001</v>
      </c>
      <c r="P367" s="1">
        <v>128.99969200000001</v>
      </c>
    </row>
    <row r="368" spans="6:16">
      <c r="F368" s="1">
        <v>499.50433299999997</v>
      </c>
      <c r="H368" s="1">
        <v>28.398091999999998</v>
      </c>
      <c r="J368" s="1">
        <v>131.687454</v>
      </c>
      <c r="L368" s="1">
        <v>499.50433299999997</v>
      </c>
      <c r="N368" s="1">
        <v>24.65935</v>
      </c>
      <c r="P368" s="1">
        <v>129.36187000000001</v>
      </c>
    </row>
    <row r="369" spans="6:16">
      <c r="F369" s="1">
        <v>500.25872800000002</v>
      </c>
      <c r="H369" s="1">
        <v>28.361712000000001</v>
      </c>
      <c r="J369" s="1">
        <v>132.004166</v>
      </c>
      <c r="L369" s="1">
        <v>500.25872800000002</v>
      </c>
      <c r="N369" s="1">
        <v>24.646027</v>
      </c>
      <c r="P369" s="1">
        <v>129.72328300000001</v>
      </c>
    </row>
    <row r="370" spans="6:16">
      <c r="F370" s="1">
        <v>501.01309199999997</v>
      </c>
      <c r="H370" s="1">
        <v>28.330057</v>
      </c>
      <c r="J370" s="1">
        <v>132.35432399999999</v>
      </c>
      <c r="L370" s="1">
        <v>501.01309199999997</v>
      </c>
      <c r="N370" s="1">
        <v>24.632591000000001</v>
      </c>
      <c r="P370" s="1">
        <v>130.083528</v>
      </c>
    </row>
    <row r="371" spans="6:16">
      <c r="F371" s="1">
        <v>501.767426</v>
      </c>
      <c r="H371" s="1">
        <v>28.298109</v>
      </c>
      <c r="J371" s="1">
        <v>132.69824199999999</v>
      </c>
      <c r="L371" s="1">
        <v>501.767426</v>
      </c>
      <c r="N371" s="1">
        <v>24.619233999999999</v>
      </c>
      <c r="P371" s="1">
        <v>130.44434000000001</v>
      </c>
    </row>
    <row r="372" spans="6:16">
      <c r="F372" s="1">
        <v>502.52166699999998</v>
      </c>
      <c r="H372" s="1">
        <v>28.291882999999999</v>
      </c>
      <c r="J372" s="1">
        <v>133.04167200000001</v>
      </c>
      <c r="L372" s="1">
        <v>502.52166699999998</v>
      </c>
      <c r="N372" s="1">
        <v>24.605934000000001</v>
      </c>
      <c r="P372" s="1">
        <v>130.80544</v>
      </c>
    </row>
    <row r="373" spans="6:16">
      <c r="F373" s="1">
        <v>503.27587899999997</v>
      </c>
      <c r="H373" s="1">
        <v>28.272753000000002</v>
      </c>
      <c r="J373" s="1">
        <v>133.35987900000001</v>
      </c>
      <c r="L373" s="1">
        <v>503.27587899999997</v>
      </c>
      <c r="N373" s="1">
        <v>24.592690999999999</v>
      </c>
      <c r="P373" s="1">
        <v>131.16686000000001</v>
      </c>
    </row>
    <row r="374" spans="6:16">
      <c r="F374" s="1">
        <v>504.03002900000001</v>
      </c>
      <c r="H374" s="1">
        <v>28.247540000000001</v>
      </c>
      <c r="J374" s="1">
        <v>133.67344700000001</v>
      </c>
      <c r="L374" s="1">
        <v>504.03002900000001</v>
      </c>
      <c r="N374" s="1">
        <v>24.579507</v>
      </c>
      <c r="P374" s="1">
        <v>131.528583</v>
      </c>
    </row>
    <row r="375" spans="6:16">
      <c r="F375" s="1">
        <v>504.78414900000001</v>
      </c>
      <c r="H375" s="1">
        <v>28.224627000000002</v>
      </c>
      <c r="J375" s="1">
        <v>133.97226000000001</v>
      </c>
      <c r="L375" s="1">
        <v>504.78414900000001</v>
      </c>
      <c r="N375" s="1">
        <v>24.566385</v>
      </c>
      <c r="P375" s="1">
        <v>131.89069599999999</v>
      </c>
    </row>
    <row r="376" spans="6:16">
      <c r="F376" s="1">
        <v>505.538208</v>
      </c>
      <c r="H376" s="1">
        <v>28.194262999999999</v>
      </c>
      <c r="J376" s="1">
        <v>134.32676699999999</v>
      </c>
      <c r="L376" s="1">
        <v>505.538208</v>
      </c>
      <c r="N376" s="1">
        <v>24.553291000000002</v>
      </c>
      <c r="P376" s="1">
        <v>132.25246799999999</v>
      </c>
    </row>
    <row r="377" spans="6:16">
      <c r="F377" s="1">
        <v>506.29220600000002</v>
      </c>
      <c r="H377" s="1">
        <v>28.163032999999999</v>
      </c>
      <c r="J377" s="1">
        <v>134.69016999999999</v>
      </c>
      <c r="L377" s="1">
        <v>506.29220600000002</v>
      </c>
      <c r="N377" s="1">
        <v>24.540365000000001</v>
      </c>
      <c r="P377" s="1">
        <v>132.61650299999999</v>
      </c>
    </row>
    <row r="378" spans="6:16">
      <c r="F378" s="1">
        <v>507.04617300000001</v>
      </c>
      <c r="H378" s="1">
        <v>28.145818999999999</v>
      </c>
      <c r="J378" s="1">
        <v>135.07075499999999</v>
      </c>
      <c r="L378" s="1">
        <v>507.04617300000001</v>
      </c>
      <c r="N378" s="1">
        <v>24.527643999999999</v>
      </c>
      <c r="P378" s="1">
        <v>132.98345499999999</v>
      </c>
    </row>
    <row r="379" spans="6:16">
      <c r="F379" s="1">
        <v>507.80007899999998</v>
      </c>
      <c r="H379" s="1">
        <v>28.120975000000001</v>
      </c>
      <c r="J379" s="1">
        <v>135.44798299999999</v>
      </c>
      <c r="L379" s="1">
        <v>507.80007899999998</v>
      </c>
      <c r="N379" s="1">
        <v>24.514987999999999</v>
      </c>
      <c r="P379" s="1">
        <v>133.35058900000001</v>
      </c>
    </row>
    <row r="380" spans="6:16">
      <c r="F380" s="1">
        <v>508.55392499999999</v>
      </c>
      <c r="H380" s="1">
        <v>28.093703999999999</v>
      </c>
      <c r="J380" s="1">
        <v>135.82714799999999</v>
      </c>
      <c r="L380" s="1">
        <v>508.55392499999999</v>
      </c>
      <c r="N380" s="1">
        <v>24.502406000000001</v>
      </c>
      <c r="P380" s="1">
        <v>133.718051</v>
      </c>
    </row>
    <row r="381" spans="6:16">
      <c r="F381" s="1">
        <v>509.30773900000003</v>
      </c>
      <c r="H381" s="1">
        <v>28.086410999999998</v>
      </c>
      <c r="J381" s="1">
        <v>136.162781</v>
      </c>
      <c r="L381" s="1">
        <v>509.30773900000003</v>
      </c>
      <c r="N381" s="1">
        <v>24.489895000000001</v>
      </c>
      <c r="P381" s="1">
        <v>134.08581599999999</v>
      </c>
    </row>
    <row r="382" spans="6:16">
      <c r="F382" s="1">
        <v>510.06149299999998</v>
      </c>
      <c r="H382" s="1">
        <v>28.060925999999998</v>
      </c>
      <c r="J382" s="1">
        <v>136.48159799999999</v>
      </c>
      <c r="L382" s="1">
        <v>510.06149299999998</v>
      </c>
      <c r="N382" s="1">
        <v>24.477459</v>
      </c>
      <c r="P382" s="1">
        <v>134.45387500000001</v>
      </c>
    </row>
    <row r="383" spans="6:16">
      <c r="F383" s="1">
        <v>510.81518599999998</v>
      </c>
      <c r="H383" s="1">
        <v>28.023039000000001</v>
      </c>
      <c r="J383" s="1">
        <v>136.80943300000001</v>
      </c>
      <c r="L383" s="1">
        <v>510.81518599999998</v>
      </c>
      <c r="N383" s="1">
        <v>24.465102000000002</v>
      </c>
      <c r="P383" s="1">
        <v>134.822237</v>
      </c>
    </row>
    <row r="384" spans="6:16">
      <c r="F384" s="1">
        <v>511.568848</v>
      </c>
      <c r="H384" s="1">
        <v>28.015170999999999</v>
      </c>
      <c r="J384" s="1">
        <v>137.15921</v>
      </c>
      <c r="L384" s="1">
        <v>511.568848</v>
      </c>
      <c r="N384" s="1">
        <v>24.452821</v>
      </c>
      <c r="P384" s="1">
        <v>135.19090399999999</v>
      </c>
    </row>
    <row r="385" spans="6:16">
      <c r="F385" s="1">
        <v>512.32244900000001</v>
      </c>
      <c r="H385" s="1">
        <v>27.985825999999999</v>
      </c>
      <c r="J385" s="1">
        <v>137.511154</v>
      </c>
      <c r="L385" s="1">
        <v>512.32244900000001</v>
      </c>
      <c r="N385" s="1">
        <v>24.440619000000002</v>
      </c>
      <c r="P385" s="1">
        <v>135.559865</v>
      </c>
    </row>
    <row r="386" spans="6:16">
      <c r="F386" s="1">
        <v>513.07598900000005</v>
      </c>
      <c r="H386" s="1">
        <v>27.954035000000001</v>
      </c>
      <c r="J386" s="1">
        <v>137.867615</v>
      </c>
      <c r="L386" s="1">
        <v>513.07598900000005</v>
      </c>
      <c r="N386" s="1">
        <v>24.4285</v>
      </c>
      <c r="P386" s="1">
        <v>135.92911799999999</v>
      </c>
    </row>
    <row r="387" spans="6:16">
      <c r="F387" s="1">
        <v>513.82946800000002</v>
      </c>
      <c r="H387" s="1">
        <v>27.923815000000001</v>
      </c>
      <c r="J387" s="1">
        <v>138.21133399999999</v>
      </c>
      <c r="L387" s="1">
        <v>513.82946800000002</v>
      </c>
      <c r="N387" s="1">
        <v>24.416463</v>
      </c>
      <c r="P387" s="1">
        <v>136.29866000000001</v>
      </c>
    </row>
    <row r="388" spans="6:16">
      <c r="F388" s="1">
        <v>514.58294699999999</v>
      </c>
      <c r="H388" s="1">
        <v>27.895975</v>
      </c>
      <c r="J388" s="1">
        <v>138.56062299999999</v>
      </c>
      <c r="L388" s="1">
        <v>514.58294699999999</v>
      </c>
      <c r="N388" s="1">
        <v>24.404508</v>
      </c>
      <c r="P388" s="1">
        <v>136.66854699999999</v>
      </c>
    </row>
    <row r="389" spans="6:16">
      <c r="F389" s="1">
        <v>515.33630400000004</v>
      </c>
      <c r="H389" s="1">
        <v>27.864325999999998</v>
      </c>
      <c r="J389" s="1">
        <v>138.884277</v>
      </c>
      <c r="L389" s="1">
        <v>515.33630400000004</v>
      </c>
      <c r="N389" s="1">
        <v>24.392643</v>
      </c>
      <c r="P389" s="1">
        <v>137.03859499999999</v>
      </c>
    </row>
    <row r="390" spans="6:16">
      <c r="F390" s="1">
        <v>516.08966099999998</v>
      </c>
      <c r="H390" s="1">
        <v>27.864183000000001</v>
      </c>
      <c r="J390" s="1">
        <v>139.19671600000001</v>
      </c>
      <c r="L390" s="1">
        <v>516.08966099999998</v>
      </c>
      <c r="N390" s="1">
        <v>24.380862</v>
      </c>
      <c r="P390" s="1">
        <v>137.409109</v>
      </c>
    </row>
    <row r="391" spans="6:16">
      <c r="F391" s="1">
        <v>516.84295699999996</v>
      </c>
      <c r="H391" s="1">
        <v>27.850235000000001</v>
      </c>
      <c r="J391" s="1">
        <v>139.53509500000001</v>
      </c>
      <c r="L391" s="1">
        <v>516.84295699999996</v>
      </c>
      <c r="N391" s="1">
        <v>24.369159</v>
      </c>
      <c r="P391" s="1">
        <v>137.780711</v>
      </c>
    </row>
    <row r="392" spans="6:16">
      <c r="F392" s="1">
        <v>517.59619099999998</v>
      </c>
      <c r="H392" s="1">
        <v>27.830143</v>
      </c>
      <c r="J392" s="1">
        <v>139.842804</v>
      </c>
      <c r="L392" s="1">
        <v>517.59619099999998</v>
      </c>
      <c r="N392" s="1">
        <v>24.357531999999999</v>
      </c>
      <c r="P392" s="1">
        <v>138.15390600000001</v>
      </c>
    </row>
    <row r="393" spans="6:16">
      <c r="F393" s="1">
        <v>518.34936500000003</v>
      </c>
      <c r="H393" s="1">
        <v>27.814292999999999</v>
      </c>
      <c r="J393" s="1">
        <v>140.183029</v>
      </c>
      <c r="L393" s="1">
        <v>518.34936500000003</v>
      </c>
      <c r="N393" s="1">
        <v>24.345997000000001</v>
      </c>
      <c r="P393" s="1">
        <v>138.527715</v>
      </c>
    </row>
    <row r="394" spans="6:16">
      <c r="F394" s="1">
        <v>519.10253899999998</v>
      </c>
      <c r="H394" s="1">
        <v>27.784867999999999</v>
      </c>
      <c r="J394" s="1">
        <v>140.544174</v>
      </c>
      <c r="L394" s="1">
        <v>519.10253899999998</v>
      </c>
      <c r="N394" s="1">
        <v>24.33456</v>
      </c>
      <c r="P394" s="1">
        <v>138.90168399999999</v>
      </c>
    </row>
    <row r="395" spans="6:16">
      <c r="F395" s="1">
        <v>519.855591</v>
      </c>
      <c r="H395" s="1">
        <v>27.739167999999999</v>
      </c>
      <c r="J395" s="1">
        <v>140.91189600000001</v>
      </c>
      <c r="L395" s="1">
        <v>519.855591</v>
      </c>
      <c r="N395" s="1">
        <v>24.323221</v>
      </c>
      <c r="P395" s="1">
        <v>139.27594099999999</v>
      </c>
    </row>
    <row r="396" spans="6:16">
      <c r="F396" s="1">
        <v>520.60864300000003</v>
      </c>
      <c r="H396" s="1">
        <v>27.716604</v>
      </c>
      <c r="J396" s="1">
        <v>141.30175800000001</v>
      </c>
      <c r="L396" s="1">
        <v>520.60864300000003</v>
      </c>
      <c r="N396" s="1">
        <v>24.311983000000001</v>
      </c>
      <c r="P396" s="1">
        <v>139.650496</v>
      </c>
    </row>
    <row r="397" spans="6:16">
      <c r="F397" s="1">
        <v>521.36163299999998</v>
      </c>
      <c r="H397" s="1">
        <v>27.703896</v>
      </c>
      <c r="J397" s="1">
        <v>141.699051</v>
      </c>
      <c r="L397" s="1">
        <v>521.36163299999998</v>
      </c>
      <c r="N397" s="1">
        <v>24.300847999999998</v>
      </c>
      <c r="P397" s="1">
        <v>140.02532099999999</v>
      </c>
    </row>
    <row r="398" spans="6:16">
      <c r="F398" s="1">
        <v>522.11456299999998</v>
      </c>
      <c r="H398" s="1">
        <v>27.690918</v>
      </c>
      <c r="J398" s="1">
        <v>142.04763800000001</v>
      </c>
      <c r="L398" s="1">
        <v>522.11456299999998</v>
      </c>
      <c r="N398" s="1">
        <v>24.289815999999998</v>
      </c>
      <c r="P398" s="1">
        <v>140.40041600000001</v>
      </c>
    </row>
    <row r="399" spans="6:16">
      <c r="F399" s="1">
        <v>522.86743200000001</v>
      </c>
      <c r="H399" s="1">
        <v>27.695004999999998</v>
      </c>
      <c r="J399" s="1">
        <v>142.38996900000001</v>
      </c>
      <c r="L399" s="1">
        <v>522.86743200000001</v>
      </c>
      <c r="N399" s="1">
        <v>24.278891000000002</v>
      </c>
      <c r="P399" s="1">
        <v>140.77577700000001</v>
      </c>
    </row>
    <row r="400" spans="6:16">
      <c r="F400" s="1">
        <v>523.62023899999997</v>
      </c>
      <c r="H400" s="1">
        <v>27.679209</v>
      </c>
      <c r="J400" s="1">
        <v>142.777344</v>
      </c>
      <c r="L400" s="1">
        <v>523.62023899999997</v>
      </c>
      <c r="N400" s="1">
        <v>24.268072</v>
      </c>
      <c r="P400" s="1">
        <v>141.1514</v>
      </c>
    </row>
    <row r="401" spans="6:16">
      <c r="F401" s="1">
        <v>524.37304700000004</v>
      </c>
      <c r="H401" s="1">
        <v>27.638103000000001</v>
      </c>
      <c r="J401" s="1">
        <v>143.100739</v>
      </c>
      <c r="L401" s="1">
        <v>524.37304700000004</v>
      </c>
      <c r="N401" s="1">
        <v>24.257362000000001</v>
      </c>
      <c r="P401" s="1">
        <v>141.527311</v>
      </c>
    </row>
    <row r="402" spans="6:16">
      <c r="F402" s="1">
        <v>525.12573199999997</v>
      </c>
      <c r="H402" s="1">
        <v>27.619581</v>
      </c>
      <c r="J402" s="1">
        <v>143.48078899999999</v>
      </c>
      <c r="L402" s="1">
        <v>525.12573199999997</v>
      </c>
      <c r="N402" s="1">
        <v>24.246763999999999</v>
      </c>
      <c r="P402" s="1">
        <v>141.903447</v>
      </c>
    </row>
    <row r="403" spans="6:16">
      <c r="F403" s="1">
        <v>525.87841800000001</v>
      </c>
      <c r="H403" s="1">
        <v>27.610765000000001</v>
      </c>
      <c r="J403" s="1">
        <v>143.86433400000001</v>
      </c>
      <c r="L403" s="1">
        <v>525.87841800000001</v>
      </c>
      <c r="N403" s="1">
        <v>24.236272</v>
      </c>
      <c r="P403" s="1">
        <v>142.279853</v>
      </c>
    </row>
    <row r="404" spans="6:16">
      <c r="F404" s="1">
        <v>526.63104199999998</v>
      </c>
      <c r="H404" s="1">
        <v>27.578053000000001</v>
      </c>
      <c r="J404" s="1">
        <v>144.229904</v>
      </c>
      <c r="L404" s="1">
        <v>526.63104199999998</v>
      </c>
      <c r="N404" s="1">
        <v>24.225950000000001</v>
      </c>
      <c r="P404" s="1">
        <v>142.65666899999999</v>
      </c>
    </row>
    <row r="405" spans="6:16">
      <c r="F405" s="1">
        <v>527.38360599999999</v>
      </c>
      <c r="H405" s="1">
        <v>27.562403</v>
      </c>
      <c r="J405" s="1">
        <v>144.58200099999999</v>
      </c>
      <c r="L405" s="1">
        <v>527.38360599999999</v>
      </c>
      <c r="N405" s="1">
        <v>24.215513999999999</v>
      </c>
      <c r="P405" s="1">
        <v>143.03305900000001</v>
      </c>
    </row>
    <row r="406" spans="6:16">
      <c r="F406" s="1">
        <v>528.136169</v>
      </c>
      <c r="H406" s="1">
        <v>27.561665999999999</v>
      </c>
      <c r="J406" s="1">
        <v>144.93879699999999</v>
      </c>
      <c r="L406" s="1">
        <v>528.136169</v>
      </c>
      <c r="N406" s="1">
        <v>24.204751000000002</v>
      </c>
      <c r="P406" s="1">
        <v>143.40843599999999</v>
      </c>
    </row>
    <row r="407" spans="6:16">
      <c r="F407" s="1">
        <v>528.88861099999997</v>
      </c>
      <c r="H407" s="1">
        <v>27.546841000000001</v>
      </c>
      <c r="J407" s="1">
        <v>145.285507</v>
      </c>
      <c r="L407" s="1">
        <v>528.88861099999997</v>
      </c>
      <c r="N407" s="1">
        <v>24.193560999999999</v>
      </c>
      <c r="P407" s="1">
        <v>143.78243800000001</v>
      </c>
    </row>
    <row r="408" spans="6:16">
      <c r="F408" s="1">
        <v>529.64099099999999</v>
      </c>
      <c r="H408" s="1">
        <v>27.493786</v>
      </c>
      <c r="J408" s="1">
        <v>145.626419</v>
      </c>
      <c r="L408" s="1">
        <v>529.64099099999999</v>
      </c>
      <c r="N408" s="1">
        <v>24.182514000000001</v>
      </c>
      <c r="P408" s="1">
        <v>144.15677199999999</v>
      </c>
    </row>
    <row r="409" spans="6:16">
      <c r="F409" s="1">
        <v>530.393372</v>
      </c>
      <c r="H409" s="1">
        <v>27.453963999999999</v>
      </c>
      <c r="J409" s="1">
        <v>145.99664300000001</v>
      </c>
      <c r="L409" s="1">
        <v>530.393372</v>
      </c>
      <c r="N409" s="1">
        <v>24.171592</v>
      </c>
      <c r="P409" s="1">
        <v>144.53139999999999</v>
      </c>
    </row>
    <row r="410" spans="6:16">
      <c r="F410" s="1">
        <v>531.14569100000006</v>
      </c>
      <c r="H410" s="1">
        <v>27.419429999999998</v>
      </c>
      <c r="J410" s="1">
        <v>146.352081</v>
      </c>
      <c r="L410" s="1">
        <v>531.14569100000006</v>
      </c>
      <c r="N410" s="1">
        <v>24.160788</v>
      </c>
      <c r="P410" s="1">
        <v>144.90626399999999</v>
      </c>
    </row>
    <row r="411" spans="6:16">
      <c r="F411" s="1">
        <v>531.89794900000004</v>
      </c>
      <c r="H411" s="1">
        <v>27.393052999999998</v>
      </c>
      <c r="J411" s="1">
        <v>146.69975299999999</v>
      </c>
      <c r="L411" s="1">
        <v>531.89794900000004</v>
      </c>
      <c r="N411" s="1">
        <v>24.150103999999999</v>
      </c>
      <c r="P411" s="1">
        <v>145.281374</v>
      </c>
    </row>
    <row r="412" spans="6:16">
      <c r="F412" s="1">
        <v>532.65014599999995</v>
      </c>
      <c r="H412" s="1">
        <v>27.355145</v>
      </c>
      <c r="J412" s="1">
        <v>147.10256999999999</v>
      </c>
      <c r="L412" s="1">
        <v>532.65014599999995</v>
      </c>
      <c r="N412" s="1">
        <v>24.139541000000001</v>
      </c>
      <c r="P412" s="1">
        <v>145.65670700000001</v>
      </c>
    </row>
    <row r="413" spans="6:16">
      <c r="F413" s="1">
        <v>533.40228300000001</v>
      </c>
      <c r="H413" s="1">
        <v>27.367418000000001</v>
      </c>
      <c r="J413" s="1">
        <v>147.48498499999999</v>
      </c>
      <c r="L413" s="1">
        <v>533.40228300000001</v>
      </c>
      <c r="N413" s="1">
        <v>24.129103000000001</v>
      </c>
      <c r="P413" s="1">
        <v>146.03226900000001</v>
      </c>
    </row>
    <row r="414" spans="6:16">
      <c r="F414" s="1">
        <v>534.15441899999996</v>
      </c>
      <c r="H414" s="1">
        <v>27.356432000000002</v>
      </c>
      <c r="J414" s="1">
        <v>147.85365300000001</v>
      </c>
      <c r="L414" s="1">
        <v>534.15441899999996</v>
      </c>
      <c r="N414" s="1">
        <v>24.118789</v>
      </c>
      <c r="P414" s="1">
        <v>146.40809100000001</v>
      </c>
    </row>
    <row r="415" spans="6:16">
      <c r="F415" s="1">
        <v>534.90643299999999</v>
      </c>
      <c r="H415" s="1">
        <v>27.351158000000002</v>
      </c>
      <c r="J415" s="1">
        <v>148.223648</v>
      </c>
      <c r="L415" s="1">
        <v>534.90643299999999</v>
      </c>
      <c r="N415" s="1">
        <v>24.108604</v>
      </c>
      <c r="P415" s="1">
        <v>146.78410600000001</v>
      </c>
    </row>
    <row r="416" spans="6:16">
      <c r="F416" s="1">
        <v>535.65844700000002</v>
      </c>
      <c r="H416" s="1">
        <v>27.359037000000001</v>
      </c>
      <c r="J416" s="1">
        <v>148.65025299999999</v>
      </c>
      <c r="L416" s="1">
        <v>535.65844700000002</v>
      </c>
      <c r="N416" s="1">
        <v>24.098545000000001</v>
      </c>
      <c r="P416" s="1">
        <v>147.16036500000001</v>
      </c>
    </row>
    <row r="417" spans="6:16">
      <c r="F417" s="1">
        <v>536.41039999999998</v>
      </c>
      <c r="H417" s="1">
        <v>27.342279000000001</v>
      </c>
      <c r="J417" s="1">
        <v>148.99896200000001</v>
      </c>
      <c r="L417" s="1">
        <v>536.41039999999998</v>
      </c>
      <c r="N417" s="1">
        <v>24.088616999999999</v>
      </c>
      <c r="P417" s="1">
        <v>147.53684000000001</v>
      </c>
    </row>
    <row r="418" spans="6:16">
      <c r="F418" s="1">
        <v>537.16229199999998</v>
      </c>
      <c r="H418" s="1">
        <v>27.315601000000001</v>
      </c>
      <c r="J418" s="1">
        <v>149.38116500000001</v>
      </c>
      <c r="L418" s="1">
        <v>537.16229199999998</v>
      </c>
      <c r="N418" s="1">
        <v>24.078821999999999</v>
      </c>
      <c r="P418" s="1">
        <v>147.91352699999999</v>
      </c>
    </row>
    <row r="419" spans="6:16">
      <c r="F419" s="1">
        <v>537.91412400000002</v>
      </c>
      <c r="H419" s="1">
        <v>27.277920000000002</v>
      </c>
      <c r="J419" s="1">
        <v>149.731934</v>
      </c>
      <c r="L419" s="1">
        <v>537.91412400000002</v>
      </c>
      <c r="N419" s="1">
        <v>24.069165999999999</v>
      </c>
      <c r="P419" s="1">
        <v>148.29047700000001</v>
      </c>
    </row>
    <row r="420" spans="6:16">
      <c r="F420" s="1">
        <v>538.66589399999998</v>
      </c>
      <c r="H420" s="1">
        <v>27.265122999999999</v>
      </c>
      <c r="J420" s="1">
        <v>150.12348900000001</v>
      </c>
      <c r="L420" s="1">
        <v>538.66589399999998</v>
      </c>
      <c r="N420" s="1">
        <v>24.059552</v>
      </c>
      <c r="P420" s="1">
        <v>148.666718</v>
      </c>
    </row>
    <row r="421" spans="6:16">
      <c r="F421" s="1">
        <v>539.41766399999995</v>
      </c>
      <c r="H421" s="1">
        <v>27.223390999999999</v>
      </c>
      <c r="J421" s="1">
        <v>150.465408</v>
      </c>
      <c r="L421" s="1">
        <v>539.41766399999995</v>
      </c>
      <c r="N421" s="1">
        <v>24.050488999999999</v>
      </c>
      <c r="P421" s="1">
        <v>149.04727700000001</v>
      </c>
    </row>
    <row r="422" spans="6:16">
      <c r="F422" s="1">
        <v>540.16931199999999</v>
      </c>
      <c r="H422" s="1">
        <v>27.225860999999998</v>
      </c>
      <c r="J422" s="1">
        <v>150.822586</v>
      </c>
      <c r="L422" s="1">
        <v>540.16931199999999</v>
      </c>
      <c r="N422" s="1">
        <v>24.041965999999999</v>
      </c>
      <c r="P422" s="1">
        <v>149.43186499999999</v>
      </c>
    </row>
    <row r="423" spans="6:16">
      <c r="F423" s="1">
        <v>540.92095900000004</v>
      </c>
      <c r="H423" s="1">
        <v>27.216391000000002</v>
      </c>
      <c r="J423" s="1">
        <v>151.20181299999999</v>
      </c>
      <c r="L423" s="1">
        <v>540.92095900000004</v>
      </c>
      <c r="N423" s="1">
        <v>24.033546999999999</v>
      </c>
      <c r="P423" s="1">
        <v>149.816204</v>
      </c>
    </row>
    <row r="424" spans="6:16">
      <c r="F424" s="1">
        <v>541.67254600000001</v>
      </c>
      <c r="H424" s="1">
        <v>27.244087</v>
      </c>
      <c r="J424" s="1">
        <v>151.57926900000001</v>
      </c>
      <c r="L424" s="1">
        <v>541.67254600000001</v>
      </c>
      <c r="N424" s="1">
        <v>24.025286999999999</v>
      </c>
      <c r="P424" s="1">
        <v>150.20078100000001</v>
      </c>
    </row>
    <row r="425" spans="6:16">
      <c r="F425" s="1">
        <v>542.42407200000002</v>
      </c>
      <c r="H425" s="1">
        <v>27.223019000000001</v>
      </c>
      <c r="J425" s="1">
        <v>151.92527799999999</v>
      </c>
      <c r="L425" s="1">
        <v>542.42407200000002</v>
      </c>
      <c r="N425" s="1">
        <v>24.017181999999998</v>
      </c>
      <c r="P425" s="1">
        <v>150.58553800000001</v>
      </c>
    </row>
    <row r="426" spans="6:16">
      <c r="F426" s="1">
        <v>543.17553699999996</v>
      </c>
      <c r="H426" s="1">
        <v>27.216229999999999</v>
      </c>
      <c r="J426" s="1">
        <v>152.28100599999999</v>
      </c>
      <c r="L426" s="1">
        <v>543.17553699999996</v>
      </c>
      <c r="N426" s="1">
        <v>24.009233999999999</v>
      </c>
      <c r="P426" s="1">
        <v>150.970474</v>
      </c>
    </row>
    <row r="427" spans="6:16">
      <c r="F427" s="1">
        <v>543.92694100000006</v>
      </c>
      <c r="H427" s="1">
        <v>27.197690999999999</v>
      </c>
      <c r="J427" s="1">
        <v>152.64450099999999</v>
      </c>
      <c r="L427" s="1">
        <v>543.92694100000006</v>
      </c>
      <c r="N427" s="1">
        <v>24.001446999999999</v>
      </c>
      <c r="P427" s="1">
        <v>151.35558499999999</v>
      </c>
    </row>
    <row r="428" spans="6:16">
      <c r="F428" s="1">
        <v>544.67834500000004</v>
      </c>
      <c r="H428" s="1">
        <v>27.175947000000001</v>
      </c>
      <c r="J428" s="1">
        <v>152.96310399999999</v>
      </c>
      <c r="L428" s="1">
        <v>544.67834500000004</v>
      </c>
      <c r="N428" s="1">
        <v>23.993819999999999</v>
      </c>
      <c r="P428" s="1">
        <v>151.740894</v>
      </c>
    </row>
    <row r="429" spans="6:16">
      <c r="F429" s="1">
        <v>545.42962599999998</v>
      </c>
      <c r="H429" s="1">
        <v>27.1523</v>
      </c>
      <c r="J429" s="1">
        <v>153.31883199999999</v>
      </c>
      <c r="L429" s="1">
        <v>545.42962599999998</v>
      </c>
      <c r="N429" s="1">
        <v>23.986356000000001</v>
      </c>
      <c r="P429" s="1">
        <v>152.12634</v>
      </c>
    </row>
    <row r="430" spans="6:16">
      <c r="F430" s="1">
        <v>546.18090800000004</v>
      </c>
      <c r="H430" s="1">
        <v>27.135235000000002</v>
      </c>
      <c r="J430" s="1">
        <v>153.68206799999999</v>
      </c>
      <c r="L430" s="1">
        <v>546.18090800000004</v>
      </c>
      <c r="N430" s="1">
        <v>23.979057000000001</v>
      </c>
      <c r="P430" s="1">
        <v>152.51198099999999</v>
      </c>
    </row>
    <row r="431" spans="6:16">
      <c r="F431" s="1">
        <v>546.93212900000003</v>
      </c>
      <c r="H431" s="1">
        <v>27.096084999999999</v>
      </c>
      <c r="J431" s="1">
        <v>154.042236</v>
      </c>
      <c r="L431" s="1">
        <v>546.93212900000003</v>
      </c>
      <c r="N431" s="1">
        <v>23.971924000000001</v>
      </c>
      <c r="P431" s="1">
        <v>152.89777599999999</v>
      </c>
    </row>
    <row r="432" spans="6:16">
      <c r="F432" s="1">
        <v>547.68328899999995</v>
      </c>
      <c r="H432" s="1">
        <v>27.064537000000001</v>
      </c>
      <c r="J432" s="1">
        <v>154.41149899999999</v>
      </c>
      <c r="L432" s="1">
        <v>547.68328899999995</v>
      </c>
      <c r="N432" s="1">
        <v>23.964959</v>
      </c>
      <c r="P432" s="1">
        <v>153.28372300000001</v>
      </c>
    </row>
    <row r="433" spans="6:16">
      <c r="F433" s="1">
        <v>548.43438700000002</v>
      </c>
      <c r="H433" s="1">
        <v>27.045998000000001</v>
      </c>
      <c r="J433" s="1">
        <v>154.770737</v>
      </c>
      <c r="L433" s="1">
        <v>548.43438700000002</v>
      </c>
      <c r="N433" s="1">
        <v>23.958162999999999</v>
      </c>
      <c r="P433" s="1">
        <v>153.669815</v>
      </c>
    </row>
    <row r="434" spans="6:16">
      <c r="F434" s="1">
        <v>549.18542500000001</v>
      </c>
      <c r="H434" s="1">
        <v>27.018991</v>
      </c>
      <c r="J434" s="1">
        <v>155.13954200000001</v>
      </c>
      <c r="L434" s="1">
        <v>549.18542500000001</v>
      </c>
      <c r="N434" s="1">
        <v>23.951606000000002</v>
      </c>
      <c r="P434" s="1">
        <v>154.056209</v>
      </c>
    </row>
    <row r="435" spans="6:16">
      <c r="F435" s="1">
        <v>549.93640100000005</v>
      </c>
      <c r="H435" s="1">
        <v>26.993034000000002</v>
      </c>
      <c r="J435" s="1">
        <v>155.489059</v>
      </c>
      <c r="L435" s="1">
        <v>549.93640100000005</v>
      </c>
      <c r="N435" s="1">
        <v>23.945222999999999</v>
      </c>
      <c r="P435" s="1">
        <v>154.44275200000001</v>
      </c>
    </row>
    <row r="436" spans="6:16">
      <c r="F436" s="1">
        <v>550.68737799999997</v>
      </c>
      <c r="H436" s="1">
        <v>26.992062000000001</v>
      </c>
      <c r="J436" s="1">
        <v>155.877701</v>
      </c>
      <c r="L436" s="1">
        <v>550.68737799999997</v>
      </c>
      <c r="N436" s="1">
        <v>23.935839000000001</v>
      </c>
      <c r="P436" s="1">
        <v>154.821698</v>
      </c>
    </row>
    <row r="437" spans="6:16">
      <c r="F437" s="1">
        <v>551.43829300000004</v>
      </c>
      <c r="H437" s="1">
        <v>26.980053000000002</v>
      </c>
      <c r="J437" s="1">
        <v>156.274643</v>
      </c>
      <c r="L437" s="1">
        <v>551.43829300000004</v>
      </c>
      <c r="N437" s="1">
        <v>23.927581</v>
      </c>
      <c r="P437" s="1">
        <v>155.20399800000001</v>
      </c>
    </row>
    <row r="438" spans="6:16">
      <c r="F438" s="1">
        <v>552.18908699999997</v>
      </c>
      <c r="H438" s="1">
        <v>26.953751</v>
      </c>
      <c r="J438" s="1">
        <v>156.65458699999999</v>
      </c>
      <c r="L438" s="1">
        <v>552.18908699999997</v>
      </c>
      <c r="N438" s="1">
        <v>23.920991000000001</v>
      </c>
      <c r="P438" s="1">
        <v>155.59070800000001</v>
      </c>
    </row>
    <row r="439" spans="6:16">
      <c r="F439" s="1">
        <v>552.93988000000002</v>
      </c>
      <c r="H439" s="1">
        <v>26.948239999999998</v>
      </c>
      <c r="J439" s="1">
        <v>156.99891700000001</v>
      </c>
      <c r="L439" s="1">
        <v>552.93988000000002</v>
      </c>
      <c r="N439" s="1">
        <v>23.914114000000001</v>
      </c>
      <c r="P439" s="1">
        <v>155.97625199999999</v>
      </c>
    </row>
    <row r="440" spans="6:16">
      <c r="F440" s="1">
        <v>553.69061299999998</v>
      </c>
      <c r="H440" s="1">
        <v>26.948609999999999</v>
      </c>
      <c r="J440" s="1">
        <v>157.40660099999999</v>
      </c>
      <c r="L440" s="1">
        <v>553.69061299999998</v>
      </c>
      <c r="N440" s="1">
        <v>23.907454999999999</v>
      </c>
      <c r="P440" s="1">
        <v>156.36203399999999</v>
      </c>
    </row>
    <row r="441" spans="6:16">
      <c r="F441" s="1">
        <v>554.44134499999996</v>
      </c>
      <c r="H441" s="1">
        <v>26.935244000000001</v>
      </c>
      <c r="J441" s="1">
        <v>157.745667</v>
      </c>
      <c r="L441" s="1">
        <v>554.44134499999996</v>
      </c>
      <c r="N441" s="1">
        <v>23.900974999999999</v>
      </c>
      <c r="P441" s="1">
        <v>156.74796599999999</v>
      </c>
    </row>
    <row r="442" spans="6:16">
      <c r="F442" s="1">
        <v>555.191956</v>
      </c>
      <c r="H442" s="1">
        <v>26.916793999999999</v>
      </c>
      <c r="J442" s="1">
        <v>158.090744</v>
      </c>
      <c r="L442" s="1">
        <v>555.191956</v>
      </c>
      <c r="N442" s="1">
        <v>23.894677000000001</v>
      </c>
      <c r="P442" s="1">
        <v>157.13398000000001</v>
      </c>
    </row>
    <row r="443" spans="6:16">
      <c r="F443" s="1">
        <v>555.94250499999998</v>
      </c>
      <c r="H443" s="1">
        <v>26.909894999999999</v>
      </c>
      <c r="J443" s="1">
        <v>158.48353599999999</v>
      </c>
      <c r="L443" s="1">
        <v>555.94250499999998</v>
      </c>
      <c r="N443" s="1">
        <v>23.888563000000001</v>
      </c>
      <c r="P443" s="1">
        <v>157.520105</v>
      </c>
    </row>
    <row r="444" spans="6:16">
      <c r="F444" s="1">
        <v>556.69305399999996</v>
      </c>
      <c r="H444" s="1">
        <v>26.895243000000001</v>
      </c>
      <c r="J444" s="1">
        <v>158.89122</v>
      </c>
      <c r="L444" s="1">
        <v>556.69305399999996</v>
      </c>
      <c r="N444" s="1">
        <v>23.882633999999999</v>
      </c>
      <c r="P444" s="1">
        <v>157.906363</v>
      </c>
    </row>
    <row r="445" spans="6:16">
      <c r="F445" s="1">
        <v>557.44354199999998</v>
      </c>
      <c r="H445" s="1">
        <v>26.869226000000001</v>
      </c>
      <c r="J445" s="1">
        <v>159.22676100000001</v>
      </c>
      <c r="L445" s="1">
        <v>557.44354199999998</v>
      </c>
      <c r="N445" s="1">
        <v>23.876892000000002</v>
      </c>
      <c r="P445" s="1">
        <v>158.29271900000001</v>
      </c>
    </row>
    <row r="446" spans="6:16">
      <c r="F446" s="1">
        <v>558.19397000000004</v>
      </c>
      <c r="H446" s="1">
        <v>26.863679999999999</v>
      </c>
      <c r="J446" s="1">
        <v>159.633331</v>
      </c>
      <c r="L446" s="1">
        <v>558.19397000000004</v>
      </c>
      <c r="N446" s="1">
        <v>23.871337</v>
      </c>
      <c r="P446" s="1">
        <v>158.679168</v>
      </c>
    </row>
    <row r="447" spans="6:16">
      <c r="F447" s="1">
        <v>558.94433600000002</v>
      </c>
      <c r="H447" s="1">
        <v>26.847013</v>
      </c>
      <c r="J447" s="1">
        <v>159.98469499999999</v>
      </c>
      <c r="L447" s="1">
        <v>558.94433600000002</v>
      </c>
      <c r="N447" s="1">
        <v>23.865974000000001</v>
      </c>
      <c r="P447" s="1">
        <v>159.06571099999999</v>
      </c>
    </row>
    <row r="448" spans="6:16">
      <c r="F448" s="1">
        <v>559.69464100000005</v>
      </c>
      <c r="H448" s="1">
        <v>26.844729999999998</v>
      </c>
      <c r="J448" s="1">
        <v>160.35145600000001</v>
      </c>
      <c r="L448" s="1">
        <v>559.69464100000005</v>
      </c>
      <c r="N448" s="1">
        <v>23.860803000000001</v>
      </c>
      <c r="P448" s="1">
        <v>159.45233400000001</v>
      </c>
    </row>
    <row r="449" spans="6:16">
      <c r="F449" s="1">
        <v>560.444885</v>
      </c>
      <c r="H449" s="1">
        <v>26.814501</v>
      </c>
      <c r="J449" s="1">
        <v>160.707367</v>
      </c>
      <c r="L449" s="1">
        <v>560.444885</v>
      </c>
      <c r="N449" s="1">
        <v>23.855826</v>
      </c>
      <c r="P449" s="1">
        <v>159.839033</v>
      </c>
    </row>
    <row r="450" spans="6:16">
      <c r="F450" s="1">
        <v>561.19506799999999</v>
      </c>
      <c r="H450" s="1">
        <v>26.788558999999999</v>
      </c>
      <c r="J450" s="1">
        <v>161.09368900000001</v>
      </c>
      <c r="L450" s="1">
        <v>561.19506799999999</v>
      </c>
      <c r="N450" s="1">
        <v>23.851044000000002</v>
      </c>
      <c r="P450" s="1">
        <v>160.22580199999999</v>
      </c>
    </row>
    <row r="451" spans="6:16">
      <c r="F451" s="1">
        <v>561.94525099999998</v>
      </c>
      <c r="H451" s="1">
        <v>26.7591</v>
      </c>
      <c r="J451" s="1">
        <v>161.451111</v>
      </c>
      <c r="L451" s="1">
        <v>561.94525099999998</v>
      </c>
      <c r="N451" s="1">
        <v>23.846457999999998</v>
      </c>
      <c r="P451" s="1">
        <v>160.61266800000001</v>
      </c>
    </row>
    <row r="452" spans="6:16">
      <c r="F452" s="1">
        <v>562.69531300000006</v>
      </c>
      <c r="H452" s="1">
        <v>26.759205000000001</v>
      </c>
      <c r="J452" s="1">
        <v>161.81617700000001</v>
      </c>
      <c r="L452" s="1">
        <v>562.69531300000006</v>
      </c>
      <c r="N452" s="1">
        <v>23.842088</v>
      </c>
      <c r="P452" s="1">
        <v>160.999571</v>
      </c>
    </row>
    <row r="453" spans="6:16">
      <c r="F453" s="1">
        <v>563.44537400000002</v>
      </c>
      <c r="H453" s="1">
        <v>26.730633000000001</v>
      </c>
      <c r="J453" s="1">
        <v>162.18464700000001</v>
      </c>
      <c r="L453" s="1">
        <v>563.44537400000002</v>
      </c>
      <c r="N453" s="1">
        <v>23.837817000000001</v>
      </c>
      <c r="P453" s="1">
        <v>161.386506</v>
      </c>
    </row>
    <row r="454" spans="6:16">
      <c r="F454" s="1">
        <v>564.19537400000002</v>
      </c>
      <c r="H454" s="1">
        <v>26.717945</v>
      </c>
      <c r="J454" s="1">
        <v>162.55650299999999</v>
      </c>
      <c r="L454" s="1">
        <v>564.19537400000002</v>
      </c>
      <c r="N454" s="1">
        <v>23.833566999999999</v>
      </c>
      <c r="P454" s="1">
        <v>161.773393</v>
      </c>
    </row>
    <row r="455" spans="6:16">
      <c r="F455" s="1">
        <v>564.94531300000006</v>
      </c>
      <c r="H455" s="1">
        <v>26.711832000000001</v>
      </c>
      <c r="J455" s="1">
        <v>162.895599</v>
      </c>
      <c r="L455" s="1">
        <v>564.94531300000006</v>
      </c>
      <c r="N455" s="1">
        <v>23.829312999999999</v>
      </c>
      <c r="P455" s="1">
        <v>162.16022000000001</v>
      </c>
    </row>
    <row r="456" spans="6:16">
      <c r="F456" s="1">
        <v>565.69519000000003</v>
      </c>
      <c r="H456" s="1">
        <v>26.690193000000001</v>
      </c>
      <c r="J456" s="1">
        <v>163.283096</v>
      </c>
      <c r="L456" s="1">
        <v>565.69519000000003</v>
      </c>
      <c r="N456" s="1">
        <v>23.825282000000001</v>
      </c>
      <c r="P456" s="1">
        <v>162.547099</v>
      </c>
    </row>
    <row r="457" spans="6:16">
      <c r="F457" s="1">
        <v>566.44506799999999</v>
      </c>
      <c r="H457" s="1">
        <v>26.672722</v>
      </c>
      <c r="J457" s="1">
        <v>163.69151299999999</v>
      </c>
      <c r="L457" s="1">
        <v>566.44506799999999</v>
      </c>
      <c r="N457" s="1">
        <v>23.821459999999998</v>
      </c>
      <c r="P457" s="1">
        <v>162.93404699999999</v>
      </c>
    </row>
    <row r="458" spans="6:16">
      <c r="F458" s="1">
        <v>567.19482400000004</v>
      </c>
      <c r="H458" s="1">
        <v>26.672930000000001</v>
      </c>
      <c r="J458" s="1">
        <v>164.06480400000001</v>
      </c>
      <c r="L458" s="1">
        <v>567.19482400000004</v>
      </c>
      <c r="N458" s="1">
        <v>23.817845999999999</v>
      </c>
      <c r="P458" s="1">
        <v>163.32099500000001</v>
      </c>
    </row>
    <row r="459" spans="6:16">
      <c r="F459" s="1">
        <v>567.94451900000001</v>
      </c>
      <c r="H459" s="1">
        <v>26.666018999999999</v>
      </c>
      <c r="J459" s="1">
        <v>164.43241900000001</v>
      </c>
      <c r="L459" s="1">
        <v>567.94451900000001</v>
      </c>
      <c r="N459" s="1">
        <v>23.814437999999999</v>
      </c>
      <c r="P459" s="1">
        <v>163.707965</v>
      </c>
    </row>
    <row r="460" spans="6:16">
      <c r="F460" s="1">
        <v>568.69421399999999</v>
      </c>
      <c r="H460" s="1">
        <v>26.656020999999999</v>
      </c>
      <c r="J460" s="1">
        <v>164.847534</v>
      </c>
      <c r="L460" s="1">
        <v>568.69421399999999</v>
      </c>
      <c r="N460" s="1">
        <v>23.811240999999999</v>
      </c>
      <c r="P460" s="1">
        <v>164.09498300000001</v>
      </c>
    </row>
    <row r="461" spans="6:16">
      <c r="F461" s="1">
        <v>569.443848</v>
      </c>
      <c r="H461" s="1">
        <v>26.660195999999999</v>
      </c>
      <c r="J461" s="1">
        <v>165.21054100000001</v>
      </c>
      <c r="L461" s="1">
        <v>569.443848</v>
      </c>
      <c r="N461" s="1">
        <v>23.808254999999999</v>
      </c>
      <c r="P461" s="1">
        <v>164.48201700000001</v>
      </c>
    </row>
    <row r="462" spans="6:16">
      <c r="F462" s="1">
        <v>570.19341999999995</v>
      </c>
      <c r="H462" s="1">
        <v>26.645060999999998</v>
      </c>
      <c r="J462" s="1">
        <v>165.584</v>
      </c>
      <c r="L462" s="1">
        <v>570.19341999999995</v>
      </c>
      <c r="N462" s="1">
        <v>23.805482999999999</v>
      </c>
      <c r="P462" s="1">
        <v>164.869058</v>
      </c>
    </row>
    <row r="463" spans="6:16">
      <c r="F463" s="1">
        <v>570.94293200000004</v>
      </c>
      <c r="H463" s="1">
        <v>26.635138999999999</v>
      </c>
      <c r="J463" s="1">
        <v>165.97515899999999</v>
      </c>
      <c r="L463" s="1">
        <v>570.94293200000004</v>
      </c>
      <c r="N463" s="1">
        <v>23.802924999999998</v>
      </c>
      <c r="P463" s="1">
        <v>165.25609299999999</v>
      </c>
    </row>
    <row r="464" spans="6:16">
      <c r="F464" s="1">
        <v>571.69238299999995</v>
      </c>
      <c r="H464" s="1">
        <v>26.631262</v>
      </c>
      <c r="J464" s="1">
        <v>166.350281</v>
      </c>
      <c r="L464" s="1">
        <v>571.69238299999995</v>
      </c>
      <c r="N464" s="1">
        <v>23.800583</v>
      </c>
      <c r="P464" s="1">
        <v>165.643124</v>
      </c>
    </row>
    <row r="465" spans="6:16">
      <c r="F465" s="1">
        <v>572.44177200000001</v>
      </c>
      <c r="H465" s="1">
        <v>26.607576000000002</v>
      </c>
      <c r="J465" s="1">
        <v>166.678391</v>
      </c>
      <c r="L465" s="1">
        <v>572.44177200000001</v>
      </c>
      <c r="N465" s="1">
        <v>23.798459000000001</v>
      </c>
      <c r="P465" s="1">
        <v>166.030146</v>
      </c>
    </row>
    <row r="466" spans="6:16">
      <c r="F466" s="1">
        <v>573.19116199999996</v>
      </c>
      <c r="H466" s="1">
        <v>26.579121000000001</v>
      </c>
      <c r="J466" s="1">
        <v>167.037094</v>
      </c>
      <c r="L466" s="1">
        <v>573.19116199999996</v>
      </c>
      <c r="N466" s="1">
        <v>23.796554</v>
      </c>
      <c r="P466" s="1">
        <v>166.41717800000001</v>
      </c>
    </row>
    <row r="467" spans="6:16">
      <c r="F467" s="1">
        <v>573.94042999999999</v>
      </c>
      <c r="H467" s="1">
        <v>26.568159000000001</v>
      </c>
      <c r="J467" s="1">
        <v>167.39544699999999</v>
      </c>
      <c r="L467" s="1">
        <v>573.94042999999999</v>
      </c>
      <c r="N467" s="1">
        <v>23.794868999999998</v>
      </c>
      <c r="P467" s="1">
        <v>166.804147</v>
      </c>
    </row>
    <row r="468" spans="6:16">
      <c r="F468" s="1">
        <v>574.68969700000002</v>
      </c>
      <c r="H468" s="1">
        <v>26.541407</v>
      </c>
      <c r="J468" s="1">
        <v>167.74655200000001</v>
      </c>
      <c r="L468" s="1">
        <v>574.68969700000002</v>
      </c>
      <c r="N468" s="1">
        <v>23.793396999999999</v>
      </c>
      <c r="P468" s="1">
        <v>167.191123</v>
      </c>
    </row>
    <row r="469" spans="6:16">
      <c r="F469" s="1">
        <v>575.43890399999998</v>
      </c>
      <c r="H469" s="1">
        <v>26.516188</v>
      </c>
      <c r="J469" s="1">
        <v>168.11123699999999</v>
      </c>
      <c r="L469" s="1">
        <v>575.43890399999998</v>
      </c>
      <c r="N469" s="1">
        <v>23.792183000000001</v>
      </c>
      <c r="P469" s="1">
        <v>167.57803999999999</v>
      </c>
    </row>
    <row r="470" spans="6:16">
      <c r="F470" s="1">
        <v>576.18804899999998</v>
      </c>
      <c r="H470" s="1">
        <v>26.503184999999998</v>
      </c>
      <c r="J470" s="1">
        <v>168.49525499999999</v>
      </c>
      <c r="L470" s="1">
        <v>576.18804899999998</v>
      </c>
      <c r="N470" s="1">
        <v>23.791117</v>
      </c>
      <c r="P470" s="1">
        <v>167.96495999999999</v>
      </c>
    </row>
    <row r="471" spans="6:16">
      <c r="F471" s="1">
        <v>576.93713400000001</v>
      </c>
      <c r="H471" s="1">
        <v>26.495436000000002</v>
      </c>
      <c r="J471" s="1">
        <v>168.87560999999999</v>
      </c>
      <c r="L471" s="1">
        <v>576.93713400000001</v>
      </c>
      <c r="N471" s="1">
        <v>23.789973</v>
      </c>
      <c r="P471" s="1">
        <v>168.35202899999999</v>
      </c>
    </row>
    <row r="472" spans="6:16">
      <c r="F472" s="1">
        <v>577.68615699999998</v>
      </c>
      <c r="H472" s="1">
        <v>26.489924999999999</v>
      </c>
      <c r="J472" s="1">
        <v>169.24963399999999</v>
      </c>
      <c r="L472" s="1">
        <v>577.68615699999998</v>
      </c>
      <c r="N472" s="1">
        <v>23.788346000000001</v>
      </c>
      <c r="P472" s="1">
        <v>168.739508</v>
      </c>
    </row>
    <row r="473" spans="6:16">
      <c r="F473" s="1">
        <v>578.43511999999998</v>
      </c>
      <c r="H473" s="1">
        <v>26.498615000000001</v>
      </c>
      <c r="J473" s="1">
        <v>169.60871900000001</v>
      </c>
      <c r="L473" s="1">
        <v>578.43511999999998</v>
      </c>
      <c r="N473" s="1">
        <v>23.786836000000001</v>
      </c>
      <c r="P473" s="1">
        <v>169.127016</v>
      </c>
    </row>
    <row r="474" spans="6:16">
      <c r="F474" s="1">
        <v>579.18402100000003</v>
      </c>
      <c r="H474" s="1">
        <v>26.481127000000001</v>
      </c>
      <c r="J474" s="1">
        <v>169.98142999999999</v>
      </c>
      <c r="L474" s="1">
        <v>579.18402100000003</v>
      </c>
      <c r="N474" s="1">
        <v>23.785634000000002</v>
      </c>
      <c r="P474" s="1">
        <v>169.51441800000001</v>
      </c>
    </row>
    <row r="475" spans="6:16">
      <c r="F475" s="1">
        <v>579.93292199999996</v>
      </c>
      <c r="H475" s="1">
        <v>26.464480999999999</v>
      </c>
      <c r="J475" s="1">
        <v>170.341949</v>
      </c>
      <c r="L475" s="1">
        <v>579.93292199999996</v>
      </c>
      <c r="N475" s="1">
        <v>23.784638999999999</v>
      </c>
      <c r="P475" s="1">
        <v>169.90180699999999</v>
      </c>
    </row>
    <row r="476" spans="6:16">
      <c r="F476" s="1">
        <v>580.68176300000005</v>
      </c>
      <c r="H476" s="1">
        <v>26.450142</v>
      </c>
      <c r="J476" s="1">
        <v>170.70614599999999</v>
      </c>
      <c r="L476" s="1">
        <v>580.68176300000005</v>
      </c>
      <c r="N476" s="1">
        <v>23.783878999999999</v>
      </c>
      <c r="P476" s="1">
        <v>170.289131</v>
      </c>
    </row>
    <row r="477" spans="6:16">
      <c r="F477" s="1">
        <v>581.43048099999999</v>
      </c>
      <c r="H477" s="1">
        <v>26.429461</v>
      </c>
      <c r="J477" s="1">
        <v>171.06304900000001</v>
      </c>
      <c r="L477" s="1">
        <v>581.43048099999999</v>
      </c>
      <c r="N477" s="1">
        <v>23.783353999999999</v>
      </c>
      <c r="P477" s="1">
        <v>170.67634699999999</v>
      </c>
    </row>
    <row r="478" spans="6:16">
      <c r="F478" s="1">
        <v>582.17919900000004</v>
      </c>
      <c r="H478" s="1">
        <v>26.396101000000002</v>
      </c>
      <c r="J478" s="1">
        <v>171.430634</v>
      </c>
      <c r="L478" s="1">
        <v>582.17919900000004</v>
      </c>
      <c r="N478" s="1">
        <v>23.783065000000001</v>
      </c>
      <c r="P478" s="1">
        <v>171.063512</v>
      </c>
    </row>
    <row r="479" spans="6:16">
      <c r="F479" s="1">
        <v>582.92785600000002</v>
      </c>
      <c r="H479" s="1">
        <v>26.39282</v>
      </c>
      <c r="J479" s="1">
        <v>171.78476000000001</v>
      </c>
      <c r="L479" s="1">
        <v>582.92785600000002</v>
      </c>
      <c r="N479" s="1">
        <v>23.783013</v>
      </c>
      <c r="P479" s="1">
        <v>171.45058800000001</v>
      </c>
    </row>
    <row r="480" spans="6:16">
      <c r="F480" s="1">
        <v>583.67645300000004</v>
      </c>
      <c r="H480" s="1">
        <v>26.392216000000001</v>
      </c>
      <c r="J480" s="1">
        <v>172.14898700000001</v>
      </c>
      <c r="L480" s="1">
        <v>583.67645300000004</v>
      </c>
      <c r="N480" s="1">
        <v>23.783200000000001</v>
      </c>
      <c r="P480" s="1">
        <v>171.83757499999999</v>
      </c>
    </row>
    <row r="481" spans="6:16">
      <c r="F481" s="1">
        <v>584.42504899999994</v>
      </c>
      <c r="H481" s="1">
        <v>26.361872000000002</v>
      </c>
      <c r="J481" s="1">
        <v>172.472916</v>
      </c>
      <c r="L481" s="1">
        <v>584.42504899999994</v>
      </c>
      <c r="N481" s="1">
        <v>23.783628</v>
      </c>
      <c r="P481" s="1">
        <v>172.22449</v>
      </c>
    </row>
    <row r="482" spans="6:16">
      <c r="F482" s="1">
        <v>585.17352300000005</v>
      </c>
      <c r="H482" s="1">
        <v>26.351315</v>
      </c>
      <c r="J482" s="1">
        <v>172.84750399999999</v>
      </c>
      <c r="L482" s="1">
        <v>585.17352300000005</v>
      </c>
      <c r="N482" s="1">
        <v>23.784298</v>
      </c>
      <c r="P482" s="1">
        <v>172.61126200000001</v>
      </c>
    </row>
    <row r="483" spans="6:16">
      <c r="F483" s="1">
        <v>585.92193599999996</v>
      </c>
      <c r="H483" s="1">
        <v>26.335999999999999</v>
      </c>
      <c r="J483" s="1">
        <v>173.226517</v>
      </c>
      <c r="L483" s="1">
        <v>585.92193599999996</v>
      </c>
      <c r="N483" s="1">
        <v>23.785209999999999</v>
      </c>
      <c r="P483" s="1">
        <v>172.99792099999999</v>
      </c>
    </row>
    <row r="484" spans="6:16">
      <c r="F484" s="1">
        <v>586.67034899999999</v>
      </c>
      <c r="H484" s="1">
        <v>26.321567999999999</v>
      </c>
      <c r="J484" s="1">
        <v>173.619461</v>
      </c>
      <c r="L484" s="1">
        <v>586.67034899999999</v>
      </c>
      <c r="N484" s="1">
        <v>23.786366000000001</v>
      </c>
      <c r="P484" s="1">
        <v>173.38448500000001</v>
      </c>
    </row>
    <row r="485" spans="6:16">
      <c r="F485" s="1">
        <v>587.41870100000006</v>
      </c>
      <c r="H485" s="1">
        <v>26.314150000000001</v>
      </c>
      <c r="J485" s="1">
        <v>174.01416</v>
      </c>
      <c r="L485" s="1">
        <v>587.41870100000006</v>
      </c>
      <c r="N485" s="1">
        <v>23.787766999999999</v>
      </c>
      <c r="P485" s="1">
        <v>173.77091799999999</v>
      </c>
    </row>
    <row r="486" spans="6:16">
      <c r="F486" s="1">
        <v>588.16693099999998</v>
      </c>
      <c r="H486" s="1">
        <v>26.329784</v>
      </c>
      <c r="J486" s="1">
        <v>174.41712999999999</v>
      </c>
      <c r="L486" s="1">
        <v>588.16693099999998</v>
      </c>
      <c r="N486" s="1">
        <v>23.789415000000002</v>
      </c>
      <c r="P486" s="1">
        <v>174.15718200000001</v>
      </c>
    </row>
    <row r="487" spans="6:16">
      <c r="F487" s="1">
        <v>588.91516100000001</v>
      </c>
      <c r="H487" s="1">
        <v>26.320132999999998</v>
      </c>
      <c r="J487" s="1">
        <v>174.76007100000001</v>
      </c>
      <c r="L487" s="1">
        <v>588.91516100000001</v>
      </c>
      <c r="N487" s="1">
        <v>23.791312000000001</v>
      </c>
      <c r="P487" s="1">
        <v>174.543352</v>
      </c>
    </row>
    <row r="488" spans="6:16">
      <c r="F488" s="1">
        <v>589.66332999999997</v>
      </c>
      <c r="H488" s="1">
        <v>26.309332000000001</v>
      </c>
      <c r="J488" s="1">
        <v>175.13385</v>
      </c>
      <c r="L488" s="1">
        <v>589.66332999999997</v>
      </c>
      <c r="N488" s="1">
        <v>23.793429</v>
      </c>
      <c r="P488" s="1">
        <v>174.92912100000001</v>
      </c>
    </row>
    <row r="489" spans="6:16">
      <c r="F489" s="1">
        <v>590.41149900000005</v>
      </c>
      <c r="H489" s="1">
        <v>26.311593999999999</v>
      </c>
      <c r="J489" s="1">
        <v>175.50827000000001</v>
      </c>
      <c r="L489" s="1">
        <v>590.41149900000005</v>
      </c>
      <c r="N489" s="1">
        <v>23.795931</v>
      </c>
      <c r="P489" s="1">
        <v>175.31587500000001</v>
      </c>
    </row>
    <row r="490" spans="6:16">
      <c r="F490" s="1">
        <v>591.15954599999998</v>
      </c>
      <c r="H490" s="1">
        <v>26.314598</v>
      </c>
      <c r="J490" s="1">
        <v>175.90052800000001</v>
      </c>
      <c r="L490" s="1">
        <v>591.15954599999998</v>
      </c>
      <c r="N490" s="1">
        <v>23.798860000000001</v>
      </c>
      <c r="P490" s="1">
        <v>175.703834</v>
      </c>
    </row>
    <row r="491" spans="6:16">
      <c r="F491" s="1">
        <v>591.90753199999995</v>
      </c>
      <c r="H491" s="1">
        <v>26.30048</v>
      </c>
      <c r="J491" s="1">
        <v>176.25860599999999</v>
      </c>
      <c r="L491" s="1">
        <v>591.90753199999995</v>
      </c>
      <c r="N491" s="1">
        <v>23.802143000000001</v>
      </c>
      <c r="P491" s="1">
        <v>176.09237100000001</v>
      </c>
    </row>
    <row r="492" spans="6:16">
      <c r="F492" s="1">
        <v>592.65551800000003</v>
      </c>
      <c r="H492" s="1">
        <v>26.290762000000001</v>
      </c>
      <c r="J492" s="1">
        <v>176.65313699999999</v>
      </c>
      <c r="L492" s="1">
        <v>592.65551800000003</v>
      </c>
      <c r="N492" s="1">
        <v>23.805679999999999</v>
      </c>
      <c r="P492" s="1">
        <v>176.48070799999999</v>
      </c>
    </row>
    <row r="493" spans="6:16">
      <c r="F493" s="1">
        <v>593.40344200000004</v>
      </c>
      <c r="H493" s="1">
        <v>26.313224999999999</v>
      </c>
      <c r="J493" s="1">
        <v>177.02179000000001</v>
      </c>
      <c r="L493" s="1">
        <v>593.40344200000004</v>
      </c>
      <c r="N493" s="1">
        <v>23.809476</v>
      </c>
      <c r="P493" s="1">
        <v>176.86883499999999</v>
      </c>
    </row>
    <row r="494" spans="6:16">
      <c r="F494" s="1">
        <v>594.15124500000002</v>
      </c>
      <c r="H494" s="1">
        <v>26.290448999999999</v>
      </c>
      <c r="J494" s="1">
        <v>177.406631</v>
      </c>
      <c r="L494" s="1">
        <v>594.15124500000002</v>
      </c>
      <c r="N494" s="1">
        <v>23.813534000000001</v>
      </c>
      <c r="P494" s="1">
        <v>177.25672800000001</v>
      </c>
    </row>
    <row r="495" spans="6:16">
      <c r="F495" s="1">
        <v>594.89904799999999</v>
      </c>
      <c r="H495" s="1">
        <v>26.262819</v>
      </c>
      <c r="J495" s="1">
        <v>177.75708</v>
      </c>
      <c r="L495" s="1">
        <v>594.89904799999999</v>
      </c>
      <c r="N495" s="1">
        <v>23.817855999999999</v>
      </c>
      <c r="P495" s="1">
        <v>177.64444599999999</v>
      </c>
    </row>
    <row r="496" spans="6:16">
      <c r="F496" s="1">
        <v>595.64679000000001</v>
      </c>
      <c r="H496" s="1">
        <v>26.241392000000001</v>
      </c>
      <c r="J496" s="1">
        <v>178.149597</v>
      </c>
      <c r="L496" s="1">
        <v>595.64679000000001</v>
      </c>
      <c r="N496" s="1">
        <v>23.822444000000001</v>
      </c>
      <c r="P496" s="1">
        <v>178.03194300000001</v>
      </c>
    </row>
    <row r="497" spans="6:16">
      <c r="F497" s="1">
        <v>596.39446999999996</v>
      </c>
      <c r="H497" s="1">
        <v>26.235004</v>
      </c>
      <c r="J497" s="1">
        <v>178.518417</v>
      </c>
      <c r="L497" s="1">
        <v>596.39446999999996</v>
      </c>
      <c r="N497" s="1">
        <v>23.827297000000002</v>
      </c>
      <c r="P497" s="1">
        <v>178.41922</v>
      </c>
    </row>
    <row r="498" spans="6:16">
      <c r="F498" s="1">
        <v>597.14209000000005</v>
      </c>
      <c r="H498" s="1">
        <v>26.190577000000001</v>
      </c>
      <c r="J498" s="1">
        <v>178.88436899999999</v>
      </c>
      <c r="L498" s="1">
        <v>597.14209000000005</v>
      </c>
      <c r="N498" s="1">
        <v>23.832415000000001</v>
      </c>
      <c r="P498" s="1">
        <v>178.80626899999999</v>
      </c>
    </row>
    <row r="499" spans="6:16">
      <c r="F499" s="1">
        <v>597.88970900000004</v>
      </c>
      <c r="H499" s="1">
        <v>26.189900999999999</v>
      </c>
      <c r="J499" s="1">
        <v>179.22503699999999</v>
      </c>
      <c r="L499" s="1">
        <v>597.88970900000004</v>
      </c>
      <c r="N499" s="1">
        <v>23.837802</v>
      </c>
      <c r="P499" s="1">
        <v>179.19309999999999</v>
      </c>
    </row>
    <row r="500" spans="6:16">
      <c r="F500" s="1">
        <v>598.63720699999999</v>
      </c>
      <c r="H500" s="1">
        <v>26.179425999999999</v>
      </c>
      <c r="J500" s="1">
        <v>179.596664</v>
      </c>
      <c r="L500" s="1">
        <v>598.63720699999999</v>
      </c>
      <c r="N500" s="1">
        <v>23.843463</v>
      </c>
      <c r="P500" s="1">
        <v>179.57949300000001</v>
      </c>
    </row>
    <row r="501" spans="6:16">
      <c r="F501" s="1">
        <v>599.38470500000005</v>
      </c>
      <c r="H501" s="1">
        <v>26.197870000000002</v>
      </c>
      <c r="J501" s="1">
        <v>179.953079</v>
      </c>
      <c r="L501" s="1">
        <v>599.38470500000005</v>
      </c>
      <c r="N501" s="1">
        <v>23.849373</v>
      </c>
      <c r="P501" s="1">
        <v>179.966238</v>
      </c>
    </row>
    <row r="502" spans="6:16">
      <c r="F502" s="1">
        <v>600.13207999999997</v>
      </c>
      <c r="H502" s="1">
        <v>26.213201999999999</v>
      </c>
      <c r="J502" s="1">
        <v>180.32432600000001</v>
      </c>
      <c r="L502" s="1">
        <v>600.13207999999997</v>
      </c>
      <c r="N502" s="1">
        <v>23.855596999999999</v>
      </c>
      <c r="P502" s="1">
        <v>180.35145</v>
      </c>
    </row>
    <row r="503" spans="6:16">
      <c r="F503" s="1">
        <v>600.879456</v>
      </c>
      <c r="H503" s="1">
        <v>26.224136000000001</v>
      </c>
      <c r="J503" s="1">
        <v>180.683075</v>
      </c>
      <c r="L503" s="1">
        <v>600.879456</v>
      </c>
      <c r="N503" s="1">
        <v>23.862258000000001</v>
      </c>
      <c r="P503" s="1">
        <v>180.73121900000001</v>
      </c>
    </row>
    <row r="504" spans="6:16">
      <c r="F504" s="1">
        <v>601.62676999999996</v>
      </c>
      <c r="H504" s="1">
        <v>26.230917000000002</v>
      </c>
      <c r="J504" s="1">
        <v>181.09034700000001</v>
      </c>
      <c r="L504" s="1">
        <v>601.62676999999996</v>
      </c>
      <c r="N504" s="1">
        <v>23.869168999999999</v>
      </c>
      <c r="P504" s="1">
        <v>181.11096900000001</v>
      </c>
    </row>
    <row r="505" spans="6:16">
      <c r="F505" s="1">
        <v>602.37402299999997</v>
      </c>
      <c r="H505" s="1">
        <v>26.233187000000001</v>
      </c>
      <c r="J505" s="1">
        <v>181.44972200000001</v>
      </c>
      <c r="L505" s="1">
        <v>602.37402299999997</v>
      </c>
      <c r="N505" s="1">
        <v>23.876335999999998</v>
      </c>
      <c r="P505" s="1">
        <v>181.490511</v>
      </c>
    </row>
    <row r="506" spans="6:16">
      <c r="F506" s="1">
        <v>603.121216</v>
      </c>
      <c r="H506" s="1">
        <v>26.213919000000001</v>
      </c>
      <c r="J506" s="1">
        <v>181.837006</v>
      </c>
      <c r="L506" s="1">
        <v>603.121216</v>
      </c>
      <c r="N506" s="1">
        <v>23.883765</v>
      </c>
      <c r="P506" s="1">
        <v>181.86974000000001</v>
      </c>
    </row>
    <row r="507" spans="6:16">
      <c r="F507" s="1">
        <v>603.86834699999997</v>
      </c>
      <c r="H507" s="1">
        <v>26.180713999999998</v>
      </c>
      <c r="J507" s="1">
        <v>182.22366299999999</v>
      </c>
      <c r="L507" s="1">
        <v>603.86834699999997</v>
      </c>
      <c r="N507" s="1">
        <v>23.891455000000001</v>
      </c>
      <c r="P507" s="1">
        <v>182.24867499999999</v>
      </c>
    </row>
    <row r="508" spans="6:16">
      <c r="F508" s="1">
        <v>604.61547900000005</v>
      </c>
      <c r="H508" s="1">
        <v>26.167591000000002</v>
      </c>
      <c r="J508" s="1">
        <v>182.61123699999999</v>
      </c>
      <c r="L508" s="1">
        <v>604.61547900000005</v>
      </c>
      <c r="N508" s="1">
        <v>23.899387000000001</v>
      </c>
      <c r="P508" s="1">
        <v>182.627645</v>
      </c>
    </row>
    <row r="509" spans="6:16">
      <c r="F509" s="1">
        <v>605.36248799999998</v>
      </c>
      <c r="H509" s="1">
        <v>26.134335</v>
      </c>
      <c r="J509" s="1">
        <v>182.970901</v>
      </c>
      <c r="L509" s="1">
        <v>605.36248799999998</v>
      </c>
      <c r="N509" s="1">
        <v>23.907332</v>
      </c>
      <c r="P509" s="1">
        <v>183.010088</v>
      </c>
    </row>
    <row r="510" spans="6:16">
      <c r="F510" s="1">
        <v>606.10949700000003</v>
      </c>
      <c r="H510" s="1">
        <v>26.144186000000001</v>
      </c>
      <c r="J510" s="1">
        <v>183.36734000000001</v>
      </c>
      <c r="L510" s="1">
        <v>606.10949700000003</v>
      </c>
      <c r="N510" s="1">
        <v>23.915327000000001</v>
      </c>
      <c r="P510" s="1">
        <v>183.39573799999999</v>
      </c>
    </row>
    <row r="511" spans="6:16">
      <c r="F511" s="1">
        <v>606.85638400000005</v>
      </c>
      <c r="H511" s="1">
        <v>26.157630999999999</v>
      </c>
      <c r="J511" s="1">
        <v>183.72370900000001</v>
      </c>
      <c r="L511" s="1">
        <v>606.85638400000005</v>
      </c>
      <c r="N511" s="1">
        <v>23.923658</v>
      </c>
      <c r="P511" s="1">
        <v>183.78016700000001</v>
      </c>
    </row>
    <row r="512" spans="6:16">
      <c r="F512" s="1">
        <v>607.60327099999995</v>
      </c>
      <c r="H512" s="1">
        <v>26.173199</v>
      </c>
      <c r="J512" s="1">
        <v>184.06220999999999</v>
      </c>
      <c r="L512" s="1">
        <v>607.60327099999995</v>
      </c>
      <c r="N512" s="1">
        <v>23.932268000000001</v>
      </c>
      <c r="P512" s="1">
        <v>184.16435899999999</v>
      </c>
    </row>
    <row r="513" spans="6:16">
      <c r="F513" s="1">
        <v>608.350098</v>
      </c>
      <c r="H513" s="1">
        <v>26.190407</v>
      </c>
      <c r="J513" s="1">
        <v>184.43731700000001</v>
      </c>
      <c r="L513" s="1">
        <v>608.350098</v>
      </c>
      <c r="N513" s="1">
        <v>23.941158999999999</v>
      </c>
      <c r="P513" s="1">
        <v>184.54820799999999</v>
      </c>
    </row>
    <row r="514" spans="6:16">
      <c r="F514" s="1">
        <v>609.09686299999998</v>
      </c>
      <c r="H514" s="1">
        <v>26.196840000000002</v>
      </c>
      <c r="J514" s="1">
        <v>184.795151</v>
      </c>
      <c r="L514" s="1">
        <v>609.09686299999998</v>
      </c>
      <c r="N514" s="1">
        <v>23.950330999999998</v>
      </c>
      <c r="P514" s="1">
        <v>184.93170599999999</v>
      </c>
    </row>
    <row r="515" spans="6:16">
      <c r="F515" s="1">
        <v>609.84356700000001</v>
      </c>
      <c r="H515" s="1">
        <v>26.193113</v>
      </c>
      <c r="J515" s="1">
        <v>185.18225100000001</v>
      </c>
      <c r="L515" s="1">
        <v>609.84356700000001</v>
      </c>
      <c r="N515" s="1">
        <v>23.959788</v>
      </c>
      <c r="P515" s="1">
        <v>185.31484900000001</v>
      </c>
    </row>
    <row r="516" spans="6:16">
      <c r="F516" s="1">
        <v>610.59020999999996</v>
      </c>
      <c r="H516" s="1">
        <v>26.210781000000001</v>
      </c>
      <c r="J516" s="1">
        <v>185.55943300000001</v>
      </c>
      <c r="L516" s="1">
        <v>610.59020999999996</v>
      </c>
      <c r="N516" s="1">
        <v>23.969529000000001</v>
      </c>
      <c r="P516" s="1">
        <v>185.69762399999999</v>
      </c>
    </row>
    <row r="517" spans="6:16">
      <c r="F517" s="1">
        <v>611.33685300000002</v>
      </c>
      <c r="H517" s="1">
        <v>26.180796000000001</v>
      </c>
      <c r="J517" s="1">
        <v>185.937881</v>
      </c>
      <c r="L517" s="1">
        <v>611.33685300000002</v>
      </c>
      <c r="N517" s="1">
        <v>23.979555000000001</v>
      </c>
      <c r="P517" s="1">
        <v>186.08005700000001</v>
      </c>
    </row>
    <row r="518" spans="6:16">
      <c r="F518" s="1">
        <v>612.08337400000005</v>
      </c>
      <c r="H518" s="1">
        <v>26.158194999999999</v>
      </c>
      <c r="J518" s="1">
        <v>186.32510400000001</v>
      </c>
      <c r="L518" s="1">
        <v>612.08337400000005</v>
      </c>
      <c r="N518" s="1">
        <v>23.989864000000001</v>
      </c>
      <c r="P518" s="1">
        <v>186.46207699999999</v>
      </c>
    </row>
    <row r="519" spans="6:16">
      <c r="F519" s="1">
        <v>612.82989499999996</v>
      </c>
      <c r="H519" s="1">
        <v>26.145358999999999</v>
      </c>
      <c r="J519" s="1">
        <v>186.68396000000001</v>
      </c>
      <c r="L519" s="1">
        <v>612.82989499999996</v>
      </c>
      <c r="N519" s="1">
        <v>24.000461000000001</v>
      </c>
      <c r="P519" s="1">
        <v>186.843737</v>
      </c>
    </row>
    <row r="520" spans="6:16">
      <c r="F520" s="1">
        <v>613.57629399999996</v>
      </c>
      <c r="H520" s="1">
        <v>26.138888999999999</v>
      </c>
      <c r="J520" s="1">
        <v>187.03634600000001</v>
      </c>
      <c r="L520" s="1">
        <v>613.57629399999996</v>
      </c>
      <c r="N520" s="1">
        <v>24.011343</v>
      </c>
      <c r="P520" s="1">
        <v>187.22497200000001</v>
      </c>
    </row>
    <row r="521" spans="6:16">
      <c r="F521" s="1">
        <v>614.32269299999996</v>
      </c>
      <c r="H521" s="1">
        <v>26.121777999999999</v>
      </c>
      <c r="J521" s="1">
        <v>187.42510999999999</v>
      </c>
      <c r="L521" s="1">
        <v>614.32269299999996</v>
      </c>
      <c r="N521" s="1">
        <v>24.022513</v>
      </c>
      <c r="P521" s="1">
        <v>187.60583199999999</v>
      </c>
    </row>
    <row r="522" spans="6:16">
      <c r="F522" s="1">
        <v>615.069031</v>
      </c>
      <c r="H522" s="1">
        <v>26.139845000000001</v>
      </c>
      <c r="J522" s="1">
        <v>187.807648</v>
      </c>
      <c r="L522" s="1">
        <v>615.069031</v>
      </c>
      <c r="N522" s="1">
        <v>24.03397</v>
      </c>
      <c r="P522" s="1">
        <v>187.986278</v>
      </c>
    </row>
    <row r="523" spans="6:16">
      <c r="F523" s="1">
        <v>615.81530799999996</v>
      </c>
      <c r="H523" s="1">
        <v>26.160140999999999</v>
      </c>
      <c r="J523" s="1">
        <v>188.15387000000001</v>
      </c>
      <c r="L523" s="1">
        <v>615.81530799999996</v>
      </c>
      <c r="N523" s="1">
        <v>24.045715000000001</v>
      </c>
      <c r="P523" s="1">
        <v>188.366308</v>
      </c>
    </row>
    <row r="524" spans="6:16">
      <c r="F524" s="1">
        <v>616.56152299999997</v>
      </c>
      <c r="H524" s="1">
        <v>26.158159000000001</v>
      </c>
      <c r="J524" s="1">
        <v>188.519745</v>
      </c>
      <c r="L524" s="1">
        <v>616.56152299999997</v>
      </c>
      <c r="N524" s="1">
        <v>24.057748</v>
      </c>
      <c r="P524" s="1">
        <v>188.74590699999999</v>
      </c>
    </row>
    <row r="525" spans="6:16">
      <c r="F525" s="1">
        <v>617.30767800000001</v>
      </c>
      <c r="H525" s="1">
        <v>26.145150999999998</v>
      </c>
      <c r="J525" s="1">
        <v>188.84118699999999</v>
      </c>
      <c r="L525" s="1">
        <v>617.30767800000001</v>
      </c>
      <c r="N525" s="1">
        <v>24.070070999999999</v>
      </c>
      <c r="P525" s="1">
        <v>189.125069</v>
      </c>
    </row>
    <row r="526" spans="6:16">
      <c r="F526" s="1">
        <v>618.05377199999998</v>
      </c>
      <c r="H526" s="1">
        <v>26.125596999999999</v>
      </c>
      <c r="J526" s="1">
        <v>189.19654800000001</v>
      </c>
      <c r="L526" s="1">
        <v>618.05377199999998</v>
      </c>
      <c r="N526" s="1">
        <v>24.082684</v>
      </c>
      <c r="P526" s="1">
        <v>189.50378799999999</v>
      </c>
    </row>
    <row r="527" spans="6:16">
      <c r="F527" s="1">
        <v>618.79986599999995</v>
      </c>
      <c r="H527" s="1">
        <v>26.141029</v>
      </c>
      <c r="J527" s="1">
        <v>189.600189</v>
      </c>
      <c r="L527" s="1">
        <v>618.79986599999995</v>
      </c>
      <c r="N527" s="1">
        <v>24.095579000000001</v>
      </c>
      <c r="P527" s="1">
        <v>189.882094</v>
      </c>
    </row>
    <row r="528" spans="6:16">
      <c r="F528" s="1">
        <v>619.54583700000001</v>
      </c>
      <c r="H528" s="1">
        <v>26.133886</v>
      </c>
      <c r="J528" s="1">
        <v>189.98303200000001</v>
      </c>
      <c r="L528" s="1">
        <v>619.54583700000001</v>
      </c>
      <c r="N528" s="1">
        <v>24.108848999999999</v>
      </c>
      <c r="P528" s="1">
        <v>190.259852</v>
      </c>
    </row>
    <row r="529" spans="6:16">
      <c r="F529" s="1">
        <v>620.29180899999994</v>
      </c>
      <c r="H529" s="1">
        <v>26.151661000000001</v>
      </c>
      <c r="J529" s="1">
        <v>190.37529000000001</v>
      </c>
      <c r="L529" s="1">
        <v>620.29180899999994</v>
      </c>
      <c r="N529" s="1">
        <v>24.121822000000002</v>
      </c>
      <c r="P529" s="1">
        <v>190.63755900000001</v>
      </c>
    </row>
    <row r="530" spans="6:16">
      <c r="F530" s="1">
        <v>621.03765899999996</v>
      </c>
      <c r="H530" s="1">
        <v>26.138352999999999</v>
      </c>
      <c r="J530" s="1">
        <v>190.79248000000001</v>
      </c>
      <c r="L530" s="1">
        <v>621.03765899999996</v>
      </c>
      <c r="N530" s="1">
        <v>24.134397</v>
      </c>
      <c r="P530" s="1">
        <v>191.01522800000001</v>
      </c>
    </row>
    <row r="531" spans="6:16">
      <c r="F531" s="1">
        <v>621.78350799999998</v>
      </c>
      <c r="H531" s="1">
        <v>26.153276000000002</v>
      </c>
      <c r="J531" s="1">
        <v>191.17507900000001</v>
      </c>
      <c r="L531" s="1">
        <v>621.78350799999998</v>
      </c>
      <c r="N531" s="1">
        <v>24.147397000000002</v>
      </c>
      <c r="P531" s="1">
        <v>191.392382</v>
      </c>
    </row>
    <row r="532" spans="6:16">
      <c r="F532" s="1">
        <v>622.52929700000004</v>
      </c>
      <c r="H532" s="1">
        <v>26.159030999999999</v>
      </c>
      <c r="J532" s="1">
        <v>191.52816799999999</v>
      </c>
      <c r="L532" s="1">
        <v>622.52929700000004</v>
      </c>
      <c r="N532" s="1">
        <v>24.160688</v>
      </c>
      <c r="P532" s="1">
        <v>191.76906399999999</v>
      </c>
    </row>
    <row r="533" spans="6:16">
      <c r="F533" s="1">
        <v>623.27502400000003</v>
      </c>
      <c r="H533" s="1">
        <v>26.159483000000002</v>
      </c>
      <c r="J533" s="1">
        <v>191.87107800000001</v>
      </c>
      <c r="L533" s="1">
        <v>623.27502400000003</v>
      </c>
      <c r="N533" s="1">
        <v>24.174271999999998</v>
      </c>
      <c r="P533" s="1">
        <v>192.14526599999999</v>
      </c>
    </row>
    <row r="534" spans="6:16">
      <c r="F534" s="1">
        <v>624.02069100000006</v>
      </c>
      <c r="H534" s="1">
        <v>26.168793000000001</v>
      </c>
      <c r="J534" s="1">
        <v>192.261414</v>
      </c>
      <c r="L534" s="1">
        <v>624.02069100000006</v>
      </c>
      <c r="N534" s="1">
        <v>24.188148999999999</v>
      </c>
      <c r="P534" s="1">
        <v>192.520984</v>
      </c>
    </row>
    <row r="535" spans="6:16">
      <c r="F535" s="1">
        <v>624.76629600000001</v>
      </c>
      <c r="H535" s="1">
        <v>26.163571999999998</v>
      </c>
      <c r="J535" s="1">
        <v>192.60836800000001</v>
      </c>
      <c r="L535" s="1">
        <v>624.76629600000001</v>
      </c>
      <c r="N535" s="1">
        <v>24.202324999999998</v>
      </c>
      <c r="P535" s="1">
        <v>192.896209</v>
      </c>
    </row>
    <row r="536" spans="6:16">
      <c r="F536" s="1">
        <v>625.51190199999996</v>
      </c>
      <c r="H536" s="1">
        <v>26.151636</v>
      </c>
      <c r="J536" s="1">
        <v>192.96313499999999</v>
      </c>
      <c r="L536" s="1">
        <v>625.51190199999996</v>
      </c>
      <c r="N536" s="1">
        <v>24.216795000000001</v>
      </c>
      <c r="P536" s="1">
        <v>193.27096399999999</v>
      </c>
    </row>
    <row r="537" spans="6:16">
      <c r="F537" s="1">
        <v>626.257385</v>
      </c>
      <c r="H537" s="1">
        <v>26.121518999999999</v>
      </c>
      <c r="J537" s="1">
        <v>193.32629399999999</v>
      </c>
      <c r="L537" s="1">
        <v>626.257385</v>
      </c>
      <c r="N537" s="1">
        <v>24.231559000000001</v>
      </c>
      <c r="P537" s="1">
        <v>193.64517799999999</v>
      </c>
    </row>
    <row r="538" spans="6:16">
      <c r="F538" s="1">
        <v>627.00286900000003</v>
      </c>
      <c r="H538" s="1">
        <v>26.104517000000001</v>
      </c>
      <c r="J538" s="1">
        <v>193.76702900000001</v>
      </c>
      <c r="L538" s="1">
        <v>627.00286900000003</v>
      </c>
      <c r="N538" s="1">
        <v>24.24662</v>
      </c>
      <c r="P538" s="1">
        <v>194.01890399999999</v>
      </c>
    </row>
    <row r="539" spans="6:16">
      <c r="F539" s="1">
        <v>627.74823000000004</v>
      </c>
      <c r="H539" s="1">
        <v>26.102039000000001</v>
      </c>
      <c r="J539" s="1">
        <v>194.15164200000001</v>
      </c>
      <c r="L539" s="1">
        <v>627.74823000000004</v>
      </c>
      <c r="N539" s="1">
        <v>24.261973999999999</v>
      </c>
      <c r="P539" s="1">
        <v>194.39207999999999</v>
      </c>
    </row>
    <row r="540" spans="6:16">
      <c r="F540" s="1">
        <v>628.49359100000004</v>
      </c>
      <c r="H540" s="1">
        <v>26.120747000000001</v>
      </c>
      <c r="J540" s="1">
        <v>194.563446</v>
      </c>
      <c r="L540" s="1">
        <v>628.49359100000004</v>
      </c>
      <c r="N540" s="1">
        <v>24.277628</v>
      </c>
      <c r="P540" s="1">
        <v>194.76475099999999</v>
      </c>
    </row>
    <row r="541" spans="6:16">
      <c r="F541" s="1">
        <v>629.23889199999996</v>
      </c>
      <c r="H541" s="1">
        <v>26.152657000000001</v>
      </c>
      <c r="J541" s="1">
        <v>194.938278</v>
      </c>
      <c r="L541" s="1">
        <v>629.23889199999996</v>
      </c>
      <c r="N541" s="1">
        <v>24.293579000000001</v>
      </c>
      <c r="P541" s="1">
        <v>195.13688200000001</v>
      </c>
    </row>
    <row r="542" spans="6:16">
      <c r="F542" s="1">
        <v>629.98413100000005</v>
      </c>
      <c r="H542" s="1">
        <v>26.142399000000001</v>
      </c>
      <c r="J542" s="1">
        <v>195.319153</v>
      </c>
      <c r="L542" s="1">
        <v>629.98413100000005</v>
      </c>
      <c r="N542" s="1">
        <v>24.309826999999999</v>
      </c>
      <c r="P542" s="1">
        <v>195.50846899999999</v>
      </c>
    </row>
    <row r="543" spans="6:16">
      <c r="F543" s="1">
        <v>630.72930899999994</v>
      </c>
      <c r="H543" s="1">
        <v>26.151534999999999</v>
      </c>
      <c r="J543" s="1">
        <v>195.65853899999999</v>
      </c>
      <c r="L543" s="1">
        <v>630.72930899999994</v>
      </c>
      <c r="N543" s="1">
        <v>24.326370000000001</v>
      </c>
      <c r="P543" s="1">
        <v>195.879501</v>
      </c>
    </row>
    <row r="544" spans="6:16">
      <c r="F544" s="1">
        <v>631.47442599999999</v>
      </c>
      <c r="H544" s="1">
        <v>26.164904</v>
      </c>
      <c r="J544" s="1">
        <v>195.98971599999999</v>
      </c>
      <c r="L544" s="1">
        <v>631.47442599999999</v>
      </c>
      <c r="N544" s="1">
        <v>24.343209999999999</v>
      </c>
      <c r="P544" s="1">
        <v>196.24997099999999</v>
      </c>
    </row>
    <row r="545" spans="6:16">
      <c r="F545" s="1">
        <v>632.21948199999997</v>
      </c>
      <c r="H545" s="1">
        <v>26.180295999999998</v>
      </c>
      <c r="J545" s="1">
        <v>196.29298399999999</v>
      </c>
      <c r="L545" s="1">
        <v>632.21948199999997</v>
      </c>
      <c r="N545" s="1">
        <v>24.360347999999998</v>
      </c>
      <c r="P545" s="1">
        <v>196.61987099999999</v>
      </c>
    </row>
    <row r="546" spans="6:16">
      <c r="F546" s="1">
        <v>632.96447799999999</v>
      </c>
      <c r="H546" s="1">
        <v>26.183374000000001</v>
      </c>
      <c r="J546" s="1">
        <v>196.642258</v>
      </c>
      <c r="L546" s="1">
        <v>632.96447799999999</v>
      </c>
      <c r="N546" s="1">
        <v>24.377783999999998</v>
      </c>
      <c r="P546" s="1">
        <v>196.98919699999999</v>
      </c>
    </row>
    <row r="547" spans="6:16">
      <c r="F547" s="1">
        <v>633.709473</v>
      </c>
      <c r="H547" s="1">
        <v>26.221782999999999</v>
      </c>
      <c r="J547" s="1">
        <v>196.96215799999999</v>
      </c>
      <c r="L547" s="1">
        <v>633.709473</v>
      </c>
      <c r="N547" s="1">
        <v>24.395513000000001</v>
      </c>
      <c r="P547" s="1">
        <v>197.35796400000001</v>
      </c>
    </row>
    <row r="548" spans="6:16">
      <c r="F548" s="1">
        <v>634.45434599999999</v>
      </c>
      <c r="H548" s="1">
        <v>26.252541999999998</v>
      </c>
      <c r="J548" s="1">
        <v>197.29315199999999</v>
      </c>
      <c r="L548" s="1">
        <v>634.45434599999999</v>
      </c>
      <c r="N548" s="1">
        <v>24.413558999999999</v>
      </c>
      <c r="P548" s="1">
        <v>197.72613799999999</v>
      </c>
    </row>
    <row r="549" spans="6:16">
      <c r="F549" s="1">
        <v>635.19921899999997</v>
      </c>
      <c r="H549" s="1">
        <v>26.254459000000001</v>
      </c>
      <c r="J549" s="1">
        <v>197.68537900000001</v>
      </c>
      <c r="L549" s="1">
        <v>635.19921899999997</v>
      </c>
      <c r="N549" s="1">
        <v>24.431864000000001</v>
      </c>
      <c r="P549" s="1">
        <v>198.09369100000001</v>
      </c>
    </row>
    <row r="550" spans="6:16">
      <c r="F550" s="1">
        <v>635.944031</v>
      </c>
      <c r="H550" s="1">
        <v>26.248989000000002</v>
      </c>
      <c r="J550" s="1">
        <v>198.06922900000001</v>
      </c>
      <c r="L550" s="1">
        <v>635.944031</v>
      </c>
      <c r="N550" s="1">
        <v>24.450275999999999</v>
      </c>
      <c r="P550" s="1">
        <v>198.46038200000001</v>
      </c>
    </row>
    <row r="551" spans="6:16">
      <c r="F551" s="1">
        <v>636.68878199999995</v>
      </c>
      <c r="H551" s="1">
        <v>26.263945</v>
      </c>
      <c r="J551" s="1">
        <v>198.457855</v>
      </c>
      <c r="L551" s="1">
        <v>636.68878199999995</v>
      </c>
      <c r="N551" s="1">
        <v>24.468239000000001</v>
      </c>
      <c r="P551" s="1">
        <v>198.82549</v>
      </c>
    </row>
    <row r="552" spans="6:16">
      <c r="F552" s="1">
        <v>637.43347200000005</v>
      </c>
      <c r="H552" s="1">
        <v>26.25507</v>
      </c>
      <c r="J552" s="1">
        <v>198.85449199999999</v>
      </c>
      <c r="L552" s="1">
        <v>637.43347200000005</v>
      </c>
      <c r="N552" s="1">
        <v>24.48638</v>
      </c>
      <c r="P552" s="1">
        <v>199.18984399999999</v>
      </c>
    </row>
    <row r="553" spans="6:16">
      <c r="F553" s="1">
        <v>638.17810099999997</v>
      </c>
      <c r="H553" s="1">
        <v>26.227050999999999</v>
      </c>
      <c r="J553" s="1">
        <v>199.21069299999999</v>
      </c>
      <c r="L553" s="1">
        <v>638.17810099999997</v>
      </c>
      <c r="N553" s="1">
        <v>24.504895000000001</v>
      </c>
      <c r="P553" s="1">
        <v>199.553696</v>
      </c>
    </row>
    <row r="554" spans="6:16">
      <c r="F554" s="1">
        <v>638.92266800000004</v>
      </c>
      <c r="H554" s="1">
        <v>26.231515999999999</v>
      </c>
      <c r="J554" s="1">
        <v>199.518753</v>
      </c>
      <c r="L554" s="1">
        <v>638.92266800000004</v>
      </c>
      <c r="N554" s="1">
        <v>24.523679000000001</v>
      </c>
      <c r="P554" s="1">
        <v>199.91690800000001</v>
      </c>
    </row>
    <row r="555" spans="6:16">
      <c r="F555" s="1">
        <v>639.66717500000004</v>
      </c>
      <c r="H555" s="1">
        <v>26.256477</v>
      </c>
      <c r="J555" s="1">
        <v>199.89022800000001</v>
      </c>
      <c r="L555" s="1">
        <v>639.66717500000004</v>
      </c>
      <c r="N555" s="1">
        <v>24.542759</v>
      </c>
      <c r="P555" s="1">
        <v>200.27950000000001</v>
      </c>
    </row>
    <row r="556" spans="6:16">
      <c r="F556" s="1">
        <v>640.41162099999997</v>
      </c>
      <c r="H556" s="1">
        <v>26.254868999999999</v>
      </c>
      <c r="J556" s="1">
        <v>200.23584</v>
      </c>
      <c r="L556" s="1">
        <v>640.41162099999997</v>
      </c>
      <c r="N556" s="1">
        <v>24.562132999999999</v>
      </c>
      <c r="P556" s="1">
        <v>200.64146199999999</v>
      </c>
    </row>
    <row r="557" spans="6:16">
      <c r="F557" s="1">
        <v>641.15606700000001</v>
      </c>
      <c r="H557" s="1">
        <v>26.264185000000001</v>
      </c>
      <c r="J557" s="1">
        <v>200.65356399999999</v>
      </c>
      <c r="L557" s="1">
        <v>641.15606700000001</v>
      </c>
      <c r="N557" s="1">
        <v>24.581803000000001</v>
      </c>
      <c r="P557" s="1">
        <v>201.00281699999999</v>
      </c>
    </row>
    <row r="558" spans="6:16">
      <c r="F558" s="1">
        <v>641.90039100000001</v>
      </c>
      <c r="H558" s="1">
        <v>26.306152000000001</v>
      </c>
      <c r="J558" s="1">
        <v>201.03623999999999</v>
      </c>
      <c r="L558" s="1">
        <v>641.90039100000001</v>
      </c>
      <c r="N558" s="1">
        <v>24.601768</v>
      </c>
      <c r="P558" s="1">
        <v>201.363505</v>
      </c>
    </row>
    <row r="559" spans="6:16">
      <c r="F559" s="1">
        <v>642.64471400000002</v>
      </c>
      <c r="H559" s="1">
        <v>26.308163</v>
      </c>
      <c r="J559" s="1">
        <v>201.40062</v>
      </c>
      <c r="L559" s="1">
        <v>642.64471400000002</v>
      </c>
      <c r="N559" s="1">
        <v>24.622029000000001</v>
      </c>
      <c r="P559" s="1">
        <v>201.72358299999999</v>
      </c>
    </row>
    <row r="560" spans="6:16">
      <c r="F560" s="1">
        <v>643.38891599999999</v>
      </c>
      <c r="H560" s="1">
        <v>26.344332000000001</v>
      </c>
      <c r="J560" s="1">
        <v>201.74067700000001</v>
      </c>
      <c r="L560" s="1">
        <v>643.38891599999999</v>
      </c>
      <c r="N560" s="1">
        <v>24.642582000000001</v>
      </c>
      <c r="P560" s="1">
        <v>202.082976</v>
      </c>
    </row>
    <row r="561" spans="6:16">
      <c r="F561" s="1">
        <v>644.13311799999997</v>
      </c>
      <c r="H561" s="1">
        <v>26.357931000000001</v>
      </c>
      <c r="J561" s="1">
        <v>202.12809799999999</v>
      </c>
      <c r="L561" s="1">
        <v>644.13311799999997</v>
      </c>
      <c r="N561" s="1">
        <v>24.663430999999999</v>
      </c>
      <c r="P561" s="1">
        <v>202.44173499999999</v>
      </c>
    </row>
    <row r="562" spans="6:16">
      <c r="F562" s="1">
        <v>644.87725799999998</v>
      </c>
      <c r="H562" s="1">
        <v>26.302461999999998</v>
      </c>
      <c r="J562" s="1">
        <v>202.43215900000001</v>
      </c>
      <c r="L562" s="1">
        <v>644.87725799999998</v>
      </c>
      <c r="N562" s="1">
        <v>24.684577000000001</v>
      </c>
      <c r="P562" s="1">
        <v>202.79982799999999</v>
      </c>
    </row>
    <row r="563" spans="6:16">
      <c r="F563" s="1">
        <v>645.62133800000004</v>
      </c>
      <c r="H563" s="1">
        <v>26.295368</v>
      </c>
      <c r="J563" s="1">
        <v>202.804382</v>
      </c>
      <c r="L563" s="1">
        <v>645.62133800000004</v>
      </c>
      <c r="N563" s="1">
        <v>24.706016999999999</v>
      </c>
      <c r="P563" s="1">
        <v>203.15724900000001</v>
      </c>
    </row>
    <row r="564" spans="6:16">
      <c r="F564" s="1">
        <v>646.36535600000002</v>
      </c>
      <c r="H564" s="1">
        <v>26.324141999999998</v>
      </c>
      <c r="J564" s="1">
        <v>203.19976800000001</v>
      </c>
      <c r="L564" s="1">
        <v>646.36535600000002</v>
      </c>
      <c r="N564" s="1">
        <v>24.72775</v>
      </c>
      <c r="P564" s="1">
        <v>203.51399000000001</v>
      </c>
    </row>
    <row r="565" spans="6:16">
      <c r="F565" s="1">
        <v>647.10931400000004</v>
      </c>
      <c r="H565" s="1">
        <v>26.303518</v>
      </c>
      <c r="J565" s="1">
        <v>203.547729</v>
      </c>
      <c r="L565" s="1">
        <v>647.10931400000004</v>
      </c>
      <c r="N565" s="1">
        <v>24.749777999999999</v>
      </c>
      <c r="P565" s="1">
        <v>203.870045</v>
      </c>
    </row>
    <row r="566" spans="6:16">
      <c r="F566" s="1">
        <v>647.85327099999995</v>
      </c>
      <c r="H566" s="1">
        <v>26.293887999999999</v>
      </c>
      <c r="J566" s="1">
        <v>203.86471599999999</v>
      </c>
      <c r="L566" s="1">
        <v>647.85327099999995</v>
      </c>
      <c r="N566" s="1">
        <v>24.772103999999999</v>
      </c>
      <c r="P566" s="1">
        <v>204.22543999999999</v>
      </c>
    </row>
    <row r="567" spans="6:16">
      <c r="F567" s="1">
        <v>648.59710700000005</v>
      </c>
      <c r="H567" s="1">
        <v>26.366692</v>
      </c>
      <c r="J567" s="1">
        <v>204.22335799999999</v>
      </c>
      <c r="L567" s="1">
        <v>648.59710700000005</v>
      </c>
      <c r="N567" s="1">
        <v>24.794723999999999</v>
      </c>
      <c r="P567" s="1">
        <v>204.58048700000001</v>
      </c>
    </row>
    <row r="568" spans="6:16">
      <c r="F568" s="1">
        <v>649.34094200000004</v>
      </c>
      <c r="H568" s="1">
        <v>26.408449000000001</v>
      </c>
      <c r="J568" s="1">
        <v>204.52323899999999</v>
      </c>
      <c r="L568" s="1">
        <v>649.34094200000004</v>
      </c>
      <c r="N568" s="1">
        <v>24.817629</v>
      </c>
      <c r="P568" s="1">
        <v>204.93360100000001</v>
      </c>
    </row>
    <row r="569" spans="6:16">
      <c r="F569" s="1">
        <v>650.084656</v>
      </c>
      <c r="H569" s="1">
        <v>26.367377999999999</v>
      </c>
      <c r="J569" s="1">
        <v>204.87025499999999</v>
      </c>
      <c r="L569" s="1">
        <v>650.084656</v>
      </c>
      <c r="N569" s="1">
        <v>24.840845999999999</v>
      </c>
      <c r="P569" s="1">
        <v>205.28813299999999</v>
      </c>
    </row>
    <row r="570" spans="6:16">
      <c r="F570" s="1">
        <v>650.82836899999995</v>
      </c>
      <c r="H570" s="1">
        <v>26.426687000000001</v>
      </c>
      <c r="J570" s="1">
        <v>205.26272599999999</v>
      </c>
      <c r="L570" s="1">
        <v>650.82836899999995</v>
      </c>
      <c r="N570" s="1">
        <v>24.864505999999999</v>
      </c>
      <c r="P570" s="1">
        <v>205.65358599999999</v>
      </c>
    </row>
    <row r="571" spans="6:16">
      <c r="F571" s="1">
        <v>651.57202099999995</v>
      </c>
      <c r="H571" s="1">
        <v>26.467960000000001</v>
      </c>
      <c r="J571" s="1">
        <v>205.61331200000001</v>
      </c>
      <c r="L571" s="1">
        <v>651.57202099999995</v>
      </c>
      <c r="N571" s="1">
        <v>24.888468</v>
      </c>
      <c r="P571" s="1">
        <v>206.01849200000001</v>
      </c>
    </row>
    <row r="572" spans="6:16">
      <c r="F572" s="1">
        <v>652.31555200000003</v>
      </c>
      <c r="H572" s="1">
        <v>26.566524999999999</v>
      </c>
      <c r="J572" s="1">
        <v>205.960892</v>
      </c>
      <c r="L572" s="1">
        <v>652.31555200000003</v>
      </c>
      <c r="N572" s="1">
        <v>24.912845000000001</v>
      </c>
      <c r="P572" s="1">
        <v>206.38121899999999</v>
      </c>
    </row>
    <row r="573" spans="6:16">
      <c r="F573" s="1">
        <v>653.05908199999999</v>
      </c>
      <c r="H573" s="1">
        <v>26.683116999999999</v>
      </c>
      <c r="J573" s="1">
        <v>206.382034</v>
      </c>
      <c r="L573" s="1">
        <v>653.05908199999999</v>
      </c>
      <c r="N573" s="1">
        <v>24.937729999999998</v>
      </c>
      <c r="P573" s="1">
        <v>206.74090200000001</v>
      </c>
    </row>
    <row r="574" spans="6:16">
      <c r="F574" s="1">
        <v>653.80255099999999</v>
      </c>
      <c r="H574" s="1">
        <v>26.777190999999998</v>
      </c>
      <c r="J574" s="1">
        <v>206.82377600000001</v>
      </c>
      <c r="L574" s="1">
        <v>653.80255099999999</v>
      </c>
      <c r="N574" s="1">
        <v>24.963173000000001</v>
      </c>
      <c r="P574" s="1">
        <v>207.096687</v>
      </c>
    </row>
    <row r="575" spans="6:16">
      <c r="F575" s="1">
        <v>654.546021</v>
      </c>
      <c r="H575" s="1">
        <v>26.774546000000001</v>
      </c>
      <c r="J575" s="1">
        <v>207.20343</v>
      </c>
      <c r="L575" s="1">
        <v>654.546021</v>
      </c>
      <c r="N575" s="1">
        <v>24.988932999999999</v>
      </c>
      <c r="P575" s="1">
        <v>207.451673</v>
      </c>
    </row>
    <row r="576" spans="6:16">
      <c r="F576" s="1">
        <v>655.28936799999997</v>
      </c>
      <c r="H576" s="1">
        <v>26.768902000000001</v>
      </c>
      <c r="J576" s="1">
        <v>207.51362599999999</v>
      </c>
      <c r="L576" s="1">
        <v>655.28936799999997</v>
      </c>
      <c r="N576" s="1">
        <v>25.014993</v>
      </c>
      <c r="P576" s="1">
        <v>207.805939</v>
      </c>
    </row>
    <row r="577" spans="6:16">
      <c r="F577" s="1">
        <v>656.03265399999998</v>
      </c>
      <c r="H577" s="1">
        <v>26.733167999999999</v>
      </c>
      <c r="J577" s="1">
        <v>207.80583200000001</v>
      </c>
      <c r="L577" s="1">
        <v>656.03265399999998</v>
      </c>
      <c r="N577" s="1">
        <v>25.041360999999998</v>
      </c>
      <c r="P577" s="1">
        <v>208.15942100000001</v>
      </c>
    </row>
    <row r="578" spans="6:16">
      <c r="F578" s="1">
        <v>656.77587900000003</v>
      </c>
      <c r="H578" s="1">
        <v>26.622547000000001</v>
      </c>
      <c r="J578" s="1">
        <v>208.15158099999999</v>
      </c>
      <c r="L578" s="1">
        <v>656.77587900000003</v>
      </c>
      <c r="N578" s="1">
        <v>25.068038000000001</v>
      </c>
      <c r="P578" s="1">
        <v>208.51210699999999</v>
      </c>
    </row>
    <row r="579" spans="6:16">
      <c r="F579" s="1">
        <v>657.51910399999997</v>
      </c>
      <c r="H579" s="1">
        <v>26.517690999999999</v>
      </c>
      <c r="J579" s="1">
        <v>208.471802</v>
      </c>
      <c r="L579" s="1">
        <v>657.51910399999997</v>
      </c>
      <c r="N579" s="1">
        <v>25.095027999999999</v>
      </c>
      <c r="P579" s="1">
        <v>208.864025</v>
      </c>
    </row>
    <row r="580" spans="6:16">
      <c r="F580" s="1">
        <v>658.26226799999995</v>
      </c>
      <c r="H580" s="1">
        <v>26.410018999999998</v>
      </c>
      <c r="J580" s="1">
        <v>208.80703700000001</v>
      </c>
      <c r="L580" s="1">
        <v>658.26226799999995</v>
      </c>
      <c r="N580" s="1">
        <v>25.122326000000001</v>
      </c>
      <c r="P580" s="1">
        <v>209.21514099999999</v>
      </c>
    </row>
    <row r="581" spans="6:16">
      <c r="F581" s="1">
        <v>659.00531000000001</v>
      </c>
      <c r="H581" s="1">
        <v>26.311565000000002</v>
      </c>
      <c r="J581" s="1">
        <v>209.15275600000001</v>
      </c>
      <c r="L581" s="1">
        <v>659.00531000000001</v>
      </c>
      <c r="N581" s="1">
        <v>25.149927999999999</v>
      </c>
      <c r="P581" s="1">
        <v>209.56541899999999</v>
      </c>
    </row>
    <row r="582" spans="6:16">
      <c r="F582" s="1">
        <v>659.74835199999995</v>
      </c>
      <c r="H582" s="1">
        <v>26.257663999999998</v>
      </c>
      <c r="J582" s="1">
        <v>209.47714199999999</v>
      </c>
      <c r="L582" s="1">
        <v>659.74835199999995</v>
      </c>
      <c r="N582" s="1">
        <v>25.17784</v>
      </c>
      <c r="P582" s="1">
        <v>209.91490899999999</v>
      </c>
    </row>
    <row r="583" spans="6:16">
      <c r="F583" s="1">
        <v>660.49133300000005</v>
      </c>
      <c r="H583" s="1">
        <v>26.294369</v>
      </c>
      <c r="J583" s="1">
        <v>209.83767700000001</v>
      </c>
      <c r="L583" s="1">
        <v>660.49133300000005</v>
      </c>
      <c r="N583" s="1">
        <v>25.206059</v>
      </c>
      <c r="P583" s="1">
        <v>210.263576</v>
      </c>
    </row>
    <row r="584" spans="6:16">
      <c r="F584" s="1">
        <v>661.23425299999997</v>
      </c>
      <c r="H584" s="1">
        <v>26.331802</v>
      </c>
      <c r="J584" s="1">
        <v>210.29740899999999</v>
      </c>
      <c r="L584" s="1">
        <v>661.23425299999997</v>
      </c>
      <c r="N584" s="1">
        <v>25.234584999999999</v>
      </c>
      <c r="P584" s="1">
        <v>210.611414</v>
      </c>
    </row>
    <row r="585" spans="6:16">
      <c r="F585" s="1">
        <v>661.97711200000003</v>
      </c>
      <c r="H585" s="1">
        <v>26.508628999999999</v>
      </c>
      <c r="J585" s="1">
        <v>210.71855199999999</v>
      </c>
      <c r="L585" s="1">
        <v>661.97711200000003</v>
      </c>
      <c r="N585" s="1">
        <v>25.263418000000001</v>
      </c>
      <c r="P585" s="1">
        <v>210.95841899999999</v>
      </c>
    </row>
    <row r="586" spans="6:16">
      <c r="F586" s="1">
        <v>662.71991000000003</v>
      </c>
      <c r="H586" s="1">
        <v>26.644579</v>
      </c>
      <c r="J586" s="1">
        <v>210.984543</v>
      </c>
      <c r="L586" s="1">
        <v>662.71991000000003</v>
      </c>
      <c r="N586" s="1">
        <v>25.292556999999999</v>
      </c>
      <c r="P586" s="1">
        <v>211.304586</v>
      </c>
    </row>
    <row r="587" spans="6:16">
      <c r="F587" s="1">
        <v>663.46264599999995</v>
      </c>
      <c r="H587" s="1">
        <v>26.652028999999999</v>
      </c>
      <c r="J587" s="1">
        <v>211.31047100000001</v>
      </c>
      <c r="L587" s="1">
        <v>663.46264599999995</v>
      </c>
      <c r="N587" s="1">
        <v>25.322001</v>
      </c>
      <c r="P587" s="1">
        <v>211.649911</v>
      </c>
    </row>
    <row r="588" spans="6:16">
      <c r="F588" s="1">
        <v>664.20538299999998</v>
      </c>
      <c r="H588" s="1">
        <v>26.690161</v>
      </c>
      <c r="J588" s="1">
        <v>211.643494</v>
      </c>
      <c r="L588" s="1">
        <v>664.20538299999998</v>
      </c>
      <c r="N588" s="1">
        <v>25.351754</v>
      </c>
      <c r="P588" s="1">
        <v>211.994415</v>
      </c>
    </row>
    <row r="589" spans="6:16">
      <c r="F589" s="1">
        <v>664.94799799999998</v>
      </c>
      <c r="H589" s="1">
        <v>26.738842000000002</v>
      </c>
      <c r="J589" s="1">
        <v>211.93791200000001</v>
      </c>
      <c r="L589" s="1">
        <v>664.94799799999998</v>
      </c>
      <c r="N589" s="1">
        <v>25.381807999999999</v>
      </c>
      <c r="P589" s="1">
        <v>212.338031</v>
      </c>
    </row>
    <row r="590" spans="6:16">
      <c r="F590" s="1">
        <v>665.69055200000003</v>
      </c>
      <c r="H590" s="1">
        <v>26.755410999999999</v>
      </c>
      <c r="J590" s="1">
        <v>212.18000799999999</v>
      </c>
      <c r="L590" s="1">
        <v>665.69055200000003</v>
      </c>
      <c r="N590" s="1">
        <v>25.412168000000001</v>
      </c>
      <c r="P590" s="1">
        <v>212.68079</v>
      </c>
    </row>
    <row r="591" spans="6:16">
      <c r="F591" s="1">
        <v>666.43310499999995</v>
      </c>
      <c r="H591" s="1">
        <v>26.797986999999999</v>
      </c>
      <c r="J591" s="1">
        <v>212.54574600000001</v>
      </c>
      <c r="L591" s="1">
        <v>666.43310499999995</v>
      </c>
      <c r="N591" s="1">
        <v>25.442831999999999</v>
      </c>
      <c r="P591" s="1">
        <v>213.02270899999999</v>
      </c>
    </row>
    <row r="592" spans="6:16">
      <c r="F592" s="1">
        <v>667.17559800000004</v>
      </c>
      <c r="H592" s="1">
        <v>26.860046000000001</v>
      </c>
      <c r="J592" s="1">
        <v>212.90426600000001</v>
      </c>
      <c r="L592" s="1">
        <v>667.17559800000004</v>
      </c>
      <c r="N592" s="1">
        <v>25.473799</v>
      </c>
      <c r="P592" s="1">
        <v>213.363755</v>
      </c>
    </row>
    <row r="593" spans="6:16">
      <c r="F593" s="1">
        <v>667.91803000000004</v>
      </c>
      <c r="H593" s="1">
        <v>26.844505000000002</v>
      </c>
      <c r="J593" s="1">
        <v>213.18055699999999</v>
      </c>
      <c r="L593" s="1">
        <v>667.91803000000004</v>
      </c>
      <c r="N593" s="1">
        <v>25.505072999999999</v>
      </c>
      <c r="P593" s="1">
        <v>213.703925</v>
      </c>
    </row>
    <row r="594" spans="6:16">
      <c r="F594" s="1">
        <v>668.66033900000002</v>
      </c>
      <c r="H594" s="1">
        <v>26.930928999999999</v>
      </c>
      <c r="J594" s="1">
        <v>213.559113</v>
      </c>
      <c r="L594" s="1">
        <v>668.66033900000002</v>
      </c>
      <c r="N594" s="1">
        <v>25.536615999999999</v>
      </c>
      <c r="P594" s="1">
        <v>214.043329</v>
      </c>
    </row>
    <row r="595" spans="6:16">
      <c r="F595" s="1">
        <v>669.402649</v>
      </c>
      <c r="H595" s="1">
        <v>26.93524</v>
      </c>
      <c r="J595" s="1">
        <v>213.95725999999999</v>
      </c>
      <c r="L595" s="1">
        <v>669.402649</v>
      </c>
      <c r="N595" s="1">
        <v>25.568567000000002</v>
      </c>
      <c r="P595" s="1">
        <v>214.381362</v>
      </c>
    </row>
    <row r="596" spans="6:16">
      <c r="F596" s="1">
        <v>670.14489700000001</v>
      </c>
      <c r="H596" s="1">
        <v>26.913916</v>
      </c>
      <c r="J596" s="1">
        <v>214.23088100000001</v>
      </c>
      <c r="L596" s="1">
        <v>670.14489700000001</v>
      </c>
      <c r="N596" s="1">
        <v>25.600591999999999</v>
      </c>
      <c r="P596" s="1">
        <v>214.71965399999999</v>
      </c>
    </row>
    <row r="597" spans="6:16">
      <c r="F597" s="1">
        <v>670.88708499999996</v>
      </c>
      <c r="H597" s="1">
        <v>26.900728000000001</v>
      </c>
      <c r="J597" s="1">
        <v>214.52247600000001</v>
      </c>
      <c r="L597" s="1">
        <v>670.88708499999996</v>
      </c>
      <c r="N597" s="1">
        <v>25.632034000000001</v>
      </c>
      <c r="P597" s="1">
        <v>215.06159199999999</v>
      </c>
    </row>
    <row r="598" spans="6:16">
      <c r="F598" s="1">
        <v>671.62927200000001</v>
      </c>
      <c r="H598" s="1">
        <v>26.926390000000001</v>
      </c>
      <c r="J598" s="1">
        <v>214.97004699999999</v>
      </c>
      <c r="L598" s="1">
        <v>671.62927200000001</v>
      </c>
      <c r="N598" s="1">
        <v>25.663623999999999</v>
      </c>
      <c r="P598" s="1">
        <v>215.40354199999999</v>
      </c>
    </row>
    <row r="599" spans="6:16">
      <c r="F599" s="1">
        <v>672.37133800000004</v>
      </c>
      <c r="H599" s="1">
        <v>26.870076999999998</v>
      </c>
      <c r="J599" s="1">
        <v>215.28848300000001</v>
      </c>
      <c r="L599" s="1">
        <v>672.37133800000004</v>
      </c>
      <c r="N599" s="1">
        <v>25.695495000000001</v>
      </c>
      <c r="P599" s="1">
        <v>215.74474900000001</v>
      </c>
    </row>
    <row r="600" spans="6:16">
      <c r="F600" s="1">
        <v>673.11334199999999</v>
      </c>
      <c r="H600" s="1">
        <v>26.887394</v>
      </c>
      <c r="J600" s="1">
        <v>215.61776699999999</v>
      </c>
      <c r="L600" s="1">
        <v>673.11334199999999</v>
      </c>
      <c r="N600" s="1">
        <v>25.727710999999999</v>
      </c>
      <c r="P600" s="1">
        <v>216.084924</v>
      </c>
    </row>
    <row r="601" spans="6:16">
      <c r="F601" s="1">
        <v>673.85534700000005</v>
      </c>
      <c r="H601" s="1">
        <v>26.942979999999999</v>
      </c>
      <c r="J601" s="1">
        <v>216.02212499999999</v>
      </c>
      <c r="L601" s="1">
        <v>673.85534700000005</v>
      </c>
      <c r="N601" s="1">
        <v>25.760242000000002</v>
      </c>
      <c r="P601" s="1">
        <v>216.424251</v>
      </c>
    </row>
    <row r="602" spans="6:16">
      <c r="F602" s="1">
        <v>674.59722899999997</v>
      </c>
      <c r="H602" s="1">
        <v>26.992954000000001</v>
      </c>
      <c r="J602" s="1">
        <v>216.42420999999999</v>
      </c>
      <c r="L602" s="1">
        <v>674.59722899999997</v>
      </c>
      <c r="N602" s="1">
        <v>25.793088000000001</v>
      </c>
      <c r="P602" s="1">
        <v>216.76263800000001</v>
      </c>
    </row>
    <row r="603" spans="6:16">
      <c r="F603" s="1">
        <v>675.339111</v>
      </c>
      <c r="H603" s="1">
        <v>27.062376</v>
      </c>
      <c r="J603" s="1">
        <v>216.67491100000001</v>
      </c>
      <c r="L603" s="1">
        <v>675.339111</v>
      </c>
      <c r="N603" s="1">
        <v>25.826256000000001</v>
      </c>
      <c r="P603" s="1">
        <v>217.100131</v>
      </c>
    </row>
    <row r="604" spans="6:16">
      <c r="F604" s="1">
        <v>676.08093299999996</v>
      </c>
      <c r="H604" s="1">
        <v>27.066807000000001</v>
      </c>
      <c r="J604" s="1">
        <v>217.05365</v>
      </c>
      <c r="L604" s="1">
        <v>676.08093299999996</v>
      </c>
      <c r="N604" s="1">
        <v>25.859742000000001</v>
      </c>
      <c r="P604" s="1">
        <v>217.43669499999999</v>
      </c>
    </row>
    <row r="605" spans="6:16">
      <c r="F605" s="1">
        <v>676.82269299999996</v>
      </c>
      <c r="H605" s="1">
        <v>27.078444999999999</v>
      </c>
      <c r="J605" s="1">
        <v>217.41880800000001</v>
      </c>
      <c r="L605" s="1">
        <v>676.82269299999996</v>
      </c>
      <c r="N605" s="1">
        <v>25.893547000000002</v>
      </c>
      <c r="P605" s="1">
        <v>217.77233100000001</v>
      </c>
    </row>
    <row r="606" spans="6:16">
      <c r="F606" s="1">
        <v>677.56433100000004</v>
      </c>
      <c r="H606" s="1">
        <v>27.089451</v>
      </c>
      <c r="J606" s="1">
        <v>217.72508199999999</v>
      </c>
      <c r="L606" s="1">
        <v>677.56433100000004</v>
      </c>
      <c r="N606" s="1">
        <v>25.927664</v>
      </c>
      <c r="P606" s="1">
        <v>218.107001</v>
      </c>
    </row>
    <row r="607" spans="6:16">
      <c r="F607" s="1">
        <v>678.305969</v>
      </c>
      <c r="H607" s="1">
        <v>27.094460999999999</v>
      </c>
      <c r="J607" s="1">
        <v>218.05892900000001</v>
      </c>
      <c r="L607" s="1">
        <v>678.305969</v>
      </c>
      <c r="N607" s="1">
        <v>25.962101000000001</v>
      </c>
      <c r="P607" s="1">
        <v>218.44075799999999</v>
      </c>
    </row>
    <row r="608" spans="6:16">
      <c r="F608" s="1">
        <v>679.04754600000001</v>
      </c>
      <c r="H608" s="1">
        <v>27.063065999999999</v>
      </c>
      <c r="J608" s="1">
        <v>218.435394</v>
      </c>
      <c r="L608" s="1">
        <v>679.04754600000001</v>
      </c>
      <c r="N608" s="1">
        <v>25.996855</v>
      </c>
      <c r="P608" s="1">
        <v>218.77357000000001</v>
      </c>
    </row>
    <row r="609" spans="6:16">
      <c r="F609" s="1">
        <v>679.78912400000002</v>
      </c>
      <c r="H609" s="1">
        <v>27.115206000000001</v>
      </c>
      <c r="J609" s="1">
        <v>218.73469499999999</v>
      </c>
      <c r="L609" s="1">
        <v>679.78912400000002</v>
      </c>
      <c r="N609" s="1">
        <v>26.031925999999999</v>
      </c>
      <c r="P609" s="1">
        <v>219.105456</v>
      </c>
    </row>
    <row r="610" spans="6:16">
      <c r="F610" s="1">
        <v>680.53057899999999</v>
      </c>
      <c r="H610" s="1">
        <v>27.172177999999999</v>
      </c>
      <c r="J610" s="1">
        <v>219.05291700000001</v>
      </c>
      <c r="L610" s="1">
        <v>680.53057899999999</v>
      </c>
      <c r="N610" s="1">
        <v>26.067309999999999</v>
      </c>
      <c r="P610" s="1">
        <v>219.436363</v>
      </c>
    </row>
    <row r="611" spans="6:16">
      <c r="F611" s="1">
        <v>681.271973</v>
      </c>
      <c r="H611" s="1">
        <v>27.182644</v>
      </c>
      <c r="J611" s="1">
        <v>219.371658</v>
      </c>
      <c r="L611" s="1">
        <v>681.271973</v>
      </c>
      <c r="N611" s="1">
        <v>26.103007999999999</v>
      </c>
      <c r="P611" s="1">
        <v>219.76631399999999</v>
      </c>
    </row>
    <row r="612" spans="6:16">
      <c r="F612" s="1">
        <v>682.01336700000002</v>
      </c>
      <c r="H612" s="1">
        <v>27.201885000000001</v>
      </c>
      <c r="J612" s="1">
        <v>219.710037</v>
      </c>
      <c r="L612" s="1">
        <v>682.01336700000002</v>
      </c>
      <c r="N612" s="1">
        <v>26.139022000000001</v>
      </c>
      <c r="P612" s="1">
        <v>220.09532799999999</v>
      </c>
    </row>
    <row r="613" spans="6:16">
      <c r="F613" s="1">
        <v>682.754639</v>
      </c>
      <c r="H613" s="1">
        <v>27.252748</v>
      </c>
      <c r="J613" s="1">
        <v>220.04997299999999</v>
      </c>
      <c r="L613" s="1">
        <v>682.754639</v>
      </c>
      <c r="N613" s="1">
        <v>26.175346999999999</v>
      </c>
      <c r="P613" s="1">
        <v>220.423339</v>
      </c>
    </row>
    <row r="614" spans="6:16">
      <c r="F614" s="1">
        <v>683.49591099999998</v>
      </c>
      <c r="H614" s="1">
        <v>27.247627000000001</v>
      </c>
      <c r="J614" s="1">
        <v>220.38876300000001</v>
      </c>
      <c r="L614" s="1">
        <v>683.49591099999998</v>
      </c>
      <c r="N614" s="1">
        <v>26.211987000000001</v>
      </c>
      <c r="P614" s="1">
        <v>220.75040899999999</v>
      </c>
    </row>
    <row r="615" spans="6:16">
      <c r="F615" s="1">
        <v>684.23706100000004</v>
      </c>
      <c r="H615" s="1">
        <v>27.245322999999999</v>
      </c>
      <c r="J615" s="1">
        <v>220.74638400000001</v>
      </c>
      <c r="L615" s="1">
        <v>684.23706100000004</v>
      </c>
      <c r="N615" s="1">
        <v>26.248937999999999</v>
      </c>
      <c r="P615" s="1">
        <v>221.07647900000001</v>
      </c>
    </row>
    <row r="616" spans="6:16">
      <c r="F616" s="1">
        <v>684.97820999999999</v>
      </c>
      <c r="H616" s="1">
        <v>27.266518000000001</v>
      </c>
      <c r="J616" s="1">
        <v>221.09573399999999</v>
      </c>
      <c r="L616" s="1">
        <v>684.97820999999999</v>
      </c>
      <c r="N616" s="1">
        <v>26.286203</v>
      </c>
      <c r="P616" s="1">
        <v>221.401591</v>
      </c>
    </row>
    <row r="617" spans="6:16">
      <c r="F617" s="1">
        <v>685.71929899999998</v>
      </c>
      <c r="H617" s="1">
        <v>27.290092000000001</v>
      </c>
      <c r="J617" s="1">
        <v>221.432312</v>
      </c>
      <c r="L617" s="1">
        <v>685.71929899999998</v>
      </c>
      <c r="N617" s="1">
        <v>26.323779999999999</v>
      </c>
      <c r="P617" s="1">
        <v>221.725719</v>
      </c>
    </row>
    <row r="618" spans="6:16">
      <c r="F618" s="1">
        <v>686.46032700000001</v>
      </c>
      <c r="H618" s="1">
        <v>27.323319999999999</v>
      </c>
      <c r="J618" s="1">
        <v>221.78898599999999</v>
      </c>
      <c r="L618" s="1">
        <v>686.46032700000001</v>
      </c>
      <c r="N618" s="1">
        <v>26.361667000000001</v>
      </c>
      <c r="P618" s="1">
        <v>222.048857</v>
      </c>
    </row>
    <row r="619" spans="6:16">
      <c r="F619" s="1">
        <v>687.20129399999996</v>
      </c>
      <c r="H619" s="1">
        <v>27.338885999999999</v>
      </c>
      <c r="J619" s="1">
        <v>222.127533</v>
      </c>
      <c r="L619" s="1">
        <v>687.20129399999996</v>
      </c>
      <c r="N619" s="1">
        <v>26.39988</v>
      </c>
      <c r="P619" s="1">
        <v>222.37100699999999</v>
      </c>
    </row>
    <row r="620" spans="6:16">
      <c r="F620" s="1">
        <v>687.94219999999996</v>
      </c>
      <c r="H620" s="1">
        <v>27.356836000000001</v>
      </c>
      <c r="J620" s="1">
        <v>222.42756700000001</v>
      </c>
      <c r="L620" s="1">
        <v>687.94219999999996</v>
      </c>
      <c r="N620" s="1">
        <v>26.438381</v>
      </c>
      <c r="P620" s="1">
        <v>222.69215600000001</v>
      </c>
    </row>
    <row r="621" spans="6:16">
      <c r="F621" s="1">
        <v>688.683044</v>
      </c>
      <c r="H621" s="1">
        <v>27.350453999999999</v>
      </c>
      <c r="J621" s="1">
        <v>222.74818400000001</v>
      </c>
      <c r="L621" s="1">
        <v>688.683044</v>
      </c>
      <c r="N621" s="1">
        <v>26.476965</v>
      </c>
      <c r="P621" s="1">
        <v>223.01226500000001</v>
      </c>
    </row>
    <row r="622" spans="6:16">
      <c r="F622" s="1">
        <v>689.42382799999996</v>
      </c>
      <c r="H622" s="1">
        <v>27.379137</v>
      </c>
      <c r="J622" s="1">
        <v>223.03480500000001</v>
      </c>
      <c r="L622" s="1">
        <v>689.42382799999996</v>
      </c>
      <c r="N622" s="1">
        <v>26.513898999999999</v>
      </c>
      <c r="P622" s="1">
        <v>223.33108200000001</v>
      </c>
    </row>
    <row r="623" spans="6:16">
      <c r="F623" s="1">
        <v>690.16455099999996</v>
      </c>
      <c r="H623" s="1">
        <v>27.411556000000001</v>
      </c>
      <c r="J623" s="1">
        <v>223.33255</v>
      </c>
      <c r="L623" s="1">
        <v>690.16455099999996</v>
      </c>
      <c r="N623" s="1">
        <v>26.549605</v>
      </c>
      <c r="P623" s="1">
        <v>223.64872099999999</v>
      </c>
    </row>
    <row r="624" spans="6:16">
      <c r="F624" s="1">
        <v>690.90527299999997</v>
      </c>
      <c r="H624" s="1">
        <v>27.522181</v>
      </c>
      <c r="J624" s="1">
        <v>223.664627</v>
      </c>
      <c r="L624" s="1">
        <v>690.90527299999997</v>
      </c>
      <c r="N624" s="1">
        <v>26.586084</v>
      </c>
      <c r="P624" s="1">
        <v>223.965506</v>
      </c>
    </row>
    <row r="625" spans="6:16">
      <c r="F625" s="1">
        <v>691.64587400000005</v>
      </c>
      <c r="H625" s="1">
        <v>27.580839000000001</v>
      </c>
      <c r="J625" s="1">
        <v>223.982956</v>
      </c>
      <c r="L625" s="1">
        <v>691.64587400000005</v>
      </c>
      <c r="N625" s="1">
        <v>26.622826</v>
      </c>
      <c r="P625" s="1">
        <v>224.28131300000001</v>
      </c>
    </row>
    <row r="626" spans="6:16">
      <c r="F626" s="1">
        <v>692.38647500000002</v>
      </c>
      <c r="H626" s="1">
        <v>27.675433999999999</v>
      </c>
      <c r="J626" s="1">
        <v>224.355377</v>
      </c>
      <c r="L626" s="1">
        <v>692.38647500000002</v>
      </c>
      <c r="N626" s="1">
        <v>26.659880999999999</v>
      </c>
      <c r="P626" s="1">
        <v>224.596192</v>
      </c>
    </row>
    <row r="627" spans="6:16">
      <c r="F627" s="1">
        <v>693.12701400000003</v>
      </c>
      <c r="H627" s="1">
        <v>27.658798000000001</v>
      </c>
      <c r="J627" s="1">
        <v>224.65631099999999</v>
      </c>
      <c r="L627" s="1">
        <v>693.12701400000003</v>
      </c>
      <c r="N627" s="1">
        <v>26.697244000000001</v>
      </c>
      <c r="P627" s="1">
        <v>224.910111</v>
      </c>
    </row>
    <row r="628" spans="6:16">
      <c r="F628" s="1">
        <v>693.86743200000001</v>
      </c>
      <c r="H628" s="1">
        <v>27.674185000000001</v>
      </c>
      <c r="J628" s="1">
        <v>224.94743299999999</v>
      </c>
      <c r="L628" s="1">
        <v>693.86743200000001</v>
      </c>
      <c r="N628" s="1">
        <v>26.734912000000001</v>
      </c>
      <c r="P628" s="1">
        <v>225.22304399999999</v>
      </c>
    </row>
    <row r="629" spans="6:16">
      <c r="F629" s="1">
        <v>694.60784899999999</v>
      </c>
      <c r="H629" s="1">
        <v>27.672457000000001</v>
      </c>
      <c r="J629" s="1">
        <v>225.24769599999999</v>
      </c>
      <c r="L629" s="1">
        <v>694.60784899999999</v>
      </c>
      <c r="N629" s="1">
        <v>26.772891000000001</v>
      </c>
      <c r="P629" s="1">
        <v>225.53504100000001</v>
      </c>
    </row>
    <row r="630" spans="6:16">
      <c r="F630" s="1">
        <v>695.348206</v>
      </c>
      <c r="H630" s="1">
        <v>27.635998000000001</v>
      </c>
      <c r="J630" s="1">
        <v>225.595978</v>
      </c>
      <c r="L630" s="1">
        <v>695.348206</v>
      </c>
      <c r="N630" s="1">
        <v>26.811178999999999</v>
      </c>
      <c r="P630" s="1">
        <v>225.846069</v>
      </c>
    </row>
    <row r="631" spans="6:16">
      <c r="F631" s="1">
        <v>696.08850099999995</v>
      </c>
      <c r="H631" s="1">
        <v>27.608893999999999</v>
      </c>
      <c r="J631" s="1">
        <v>225.812195</v>
      </c>
      <c r="L631" s="1">
        <v>696.08850099999995</v>
      </c>
      <c r="N631" s="1">
        <v>26.849775999999999</v>
      </c>
      <c r="P631" s="1">
        <v>226.156125</v>
      </c>
    </row>
    <row r="632" spans="6:16">
      <c r="F632" s="1">
        <v>696.82873500000005</v>
      </c>
      <c r="H632" s="1">
        <v>27.684681000000001</v>
      </c>
      <c r="J632" s="1">
        <v>226.13163800000001</v>
      </c>
      <c r="L632" s="1">
        <v>696.82873500000005</v>
      </c>
      <c r="N632" s="1">
        <v>26.888677999999999</v>
      </c>
      <c r="P632" s="1">
        <v>226.46521000000001</v>
      </c>
    </row>
    <row r="633" spans="6:16">
      <c r="F633" s="1">
        <v>697.56890899999996</v>
      </c>
      <c r="H633" s="1">
        <v>27.668028</v>
      </c>
      <c r="J633" s="1">
        <v>226.432785</v>
      </c>
      <c r="L633" s="1">
        <v>697.56890899999996</v>
      </c>
      <c r="N633" s="1">
        <v>26.927887999999999</v>
      </c>
      <c r="P633" s="1">
        <v>226.773314</v>
      </c>
    </row>
    <row r="634" spans="6:16">
      <c r="F634" s="1">
        <v>698.30902100000003</v>
      </c>
      <c r="H634" s="1">
        <v>27.678211000000001</v>
      </c>
      <c r="J634" s="1">
        <v>226.69433599999999</v>
      </c>
      <c r="L634" s="1">
        <v>698.30902100000003</v>
      </c>
      <c r="N634" s="1">
        <v>26.967406</v>
      </c>
      <c r="P634" s="1">
        <v>227.08044000000001</v>
      </c>
    </row>
    <row r="635" spans="6:16">
      <c r="F635" s="1">
        <v>699.04907200000002</v>
      </c>
      <c r="H635" s="1">
        <v>27.742453000000001</v>
      </c>
      <c r="J635" s="1">
        <v>226.97923299999999</v>
      </c>
      <c r="L635" s="1">
        <v>699.04907200000002</v>
      </c>
      <c r="N635" s="1">
        <v>27.007231999999998</v>
      </c>
      <c r="P635" s="1">
        <v>227.38654399999999</v>
      </c>
    </row>
    <row r="636" spans="6:16">
      <c r="F636" s="1">
        <v>699.78912400000002</v>
      </c>
      <c r="H636" s="1">
        <v>27.793188000000001</v>
      </c>
      <c r="J636" s="1">
        <v>227.35708600000001</v>
      </c>
      <c r="L636" s="1">
        <v>699.78912400000002</v>
      </c>
      <c r="N636" s="1">
        <v>27.047395999999999</v>
      </c>
      <c r="P636" s="1">
        <v>227.69099199999999</v>
      </c>
    </row>
    <row r="637" spans="6:16">
      <c r="F637" s="1">
        <v>700.52905299999998</v>
      </c>
      <c r="H637" s="1">
        <v>27.749420000000001</v>
      </c>
      <c r="J637" s="1">
        <v>227.645264</v>
      </c>
      <c r="L637" s="1">
        <v>700.52905299999998</v>
      </c>
      <c r="N637" s="1">
        <v>27.087610000000002</v>
      </c>
      <c r="P637" s="1">
        <v>228.00066000000001</v>
      </c>
    </row>
    <row r="638" spans="6:16">
      <c r="F638" s="1">
        <v>701.26898200000005</v>
      </c>
      <c r="H638" s="1">
        <v>27.792137</v>
      </c>
      <c r="J638" s="1">
        <v>227.99189799999999</v>
      </c>
      <c r="L638" s="1">
        <v>701.26898200000005</v>
      </c>
      <c r="N638" s="1">
        <v>27.128069</v>
      </c>
      <c r="P638" s="1">
        <v>228.311511</v>
      </c>
    </row>
    <row r="639" spans="6:16">
      <c r="F639" s="1">
        <v>702.00878899999998</v>
      </c>
      <c r="H639" s="1">
        <v>27.831185999999999</v>
      </c>
      <c r="J639" s="1">
        <v>228.347015</v>
      </c>
      <c r="L639" s="1">
        <v>702.00878899999998</v>
      </c>
      <c r="N639" s="1">
        <v>27.168883000000001</v>
      </c>
      <c r="P639" s="1">
        <v>228.620611</v>
      </c>
    </row>
    <row r="640" spans="6:16">
      <c r="F640" s="1">
        <v>702.74859600000002</v>
      </c>
      <c r="H640" s="1">
        <v>27.866934000000001</v>
      </c>
      <c r="J640" s="1">
        <v>228.61656199999999</v>
      </c>
      <c r="L640" s="1">
        <v>702.74859600000002</v>
      </c>
      <c r="N640" s="1">
        <v>27.210021000000001</v>
      </c>
      <c r="P640" s="1">
        <v>228.92889299999999</v>
      </c>
    </row>
    <row r="641" spans="6:16">
      <c r="F641" s="1">
        <v>703.48834199999999</v>
      </c>
      <c r="H641" s="1">
        <v>27.908387999999999</v>
      </c>
      <c r="J641" s="1">
        <v>228.93615700000001</v>
      </c>
      <c r="L641" s="1">
        <v>703.48834199999999</v>
      </c>
      <c r="N641" s="1">
        <v>27.251488999999999</v>
      </c>
      <c r="P641" s="1">
        <v>229.23615699999999</v>
      </c>
    </row>
    <row r="642" spans="6:16">
      <c r="F642" s="1">
        <v>704.22796600000004</v>
      </c>
      <c r="H642" s="1">
        <v>27.984646000000001</v>
      </c>
      <c r="J642" s="1">
        <v>229.276062</v>
      </c>
      <c r="L642" s="1">
        <v>704.22796600000004</v>
      </c>
      <c r="N642" s="1">
        <v>27.293282999999999</v>
      </c>
      <c r="P642" s="1">
        <v>229.542373</v>
      </c>
    </row>
    <row r="643" spans="6:16">
      <c r="F643" s="1">
        <v>704.96758999999997</v>
      </c>
      <c r="H643" s="1">
        <v>28.020605</v>
      </c>
      <c r="J643" s="1">
        <v>229.571136</v>
      </c>
      <c r="L643" s="1">
        <v>704.96758999999997</v>
      </c>
      <c r="N643" s="1">
        <v>27.335411000000001</v>
      </c>
      <c r="P643" s="1">
        <v>229.84758500000001</v>
      </c>
    </row>
    <row r="644" spans="6:16">
      <c r="F644" s="1">
        <v>705.70715299999995</v>
      </c>
      <c r="H644" s="1">
        <v>28.045746000000001</v>
      </c>
      <c r="J644" s="1">
        <v>229.86260999999999</v>
      </c>
      <c r="L644" s="1">
        <v>705.70715299999995</v>
      </c>
      <c r="N644" s="1">
        <v>27.377866000000001</v>
      </c>
      <c r="P644" s="1">
        <v>230.15177199999999</v>
      </c>
    </row>
    <row r="645" spans="6:16">
      <c r="F645" s="1">
        <v>706.44665499999996</v>
      </c>
      <c r="H645" s="1">
        <v>28.081059</v>
      </c>
      <c r="J645" s="1">
        <v>230.20100400000001</v>
      </c>
      <c r="L645" s="1">
        <v>706.44665499999996</v>
      </c>
      <c r="N645" s="1">
        <v>27.420650999999999</v>
      </c>
      <c r="P645" s="1">
        <v>230.454926</v>
      </c>
    </row>
    <row r="646" spans="6:16">
      <c r="F646" s="1">
        <v>707.18609600000002</v>
      </c>
      <c r="H646" s="1">
        <v>28.085163000000001</v>
      </c>
      <c r="J646" s="1">
        <v>230.446899</v>
      </c>
      <c r="L646" s="1">
        <v>707.18609600000002</v>
      </c>
      <c r="N646" s="1">
        <v>27.463794</v>
      </c>
      <c r="P646" s="1">
        <v>230.756967</v>
      </c>
    </row>
    <row r="647" spans="6:16">
      <c r="F647" s="1">
        <v>707.92553699999996</v>
      </c>
      <c r="H647" s="1">
        <v>28.134336000000001</v>
      </c>
      <c r="J647" s="1">
        <v>230.74842799999999</v>
      </c>
      <c r="L647" s="1">
        <v>707.92553699999996</v>
      </c>
      <c r="N647" s="1">
        <v>27.507258</v>
      </c>
      <c r="P647" s="1">
        <v>231.05801400000001</v>
      </c>
    </row>
    <row r="648" spans="6:16">
      <c r="F648" s="1">
        <v>708.66485599999999</v>
      </c>
      <c r="H648" s="1">
        <v>28.199788999999999</v>
      </c>
      <c r="J648" s="1">
        <v>231.04068000000001</v>
      </c>
      <c r="L648" s="1">
        <v>708.66485599999999</v>
      </c>
      <c r="N648" s="1">
        <v>27.550044</v>
      </c>
      <c r="P648" s="1">
        <v>231.360581</v>
      </c>
    </row>
    <row r="649" spans="6:16">
      <c r="F649" s="1">
        <v>709.40411400000005</v>
      </c>
      <c r="H649" s="1">
        <v>28.253959999999999</v>
      </c>
      <c r="J649" s="1">
        <v>231.364563</v>
      </c>
      <c r="L649" s="1">
        <v>709.40411400000005</v>
      </c>
      <c r="N649" s="1">
        <v>27.592072000000002</v>
      </c>
      <c r="P649" s="1">
        <v>231.66495599999999</v>
      </c>
    </row>
    <row r="650" spans="6:16">
      <c r="F650" s="1">
        <v>710.143372</v>
      </c>
      <c r="H650" s="1">
        <v>28.274484999999999</v>
      </c>
      <c r="J650" s="1">
        <v>231.616333</v>
      </c>
      <c r="L650" s="1">
        <v>710.143372</v>
      </c>
      <c r="N650" s="1">
        <v>27.633782</v>
      </c>
      <c r="P650" s="1">
        <v>231.970089</v>
      </c>
    </row>
    <row r="651" spans="6:16">
      <c r="F651" s="1">
        <v>710.88250700000003</v>
      </c>
      <c r="H651" s="1">
        <v>28.341325999999999</v>
      </c>
      <c r="J651" s="1">
        <v>231.949738</v>
      </c>
      <c r="L651" s="1">
        <v>710.88250700000003</v>
      </c>
      <c r="N651" s="1">
        <v>27.676033</v>
      </c>
      <c r="P651" s="1">
        <v>232.27368799999999</v>
      </c>
    </row>
    <row r="652" spans="6:16">
      <c r="F652" s="1">
        <v>711.62164299999995</v>
      </c>
      <c r="H652" s="1">
        <v>28.409365000000001</v>
      </c>
      <c r="J652" s="1">
        <v>232.24487300000001</v>
      </c>
      <c r="L652" s="1">
        <v>711.62164299999995</v>
      </c>
      <c r="N652" s="1">
        <v>27.718624999999999</v>
      </c>
      <c r="P652" s="1">
        <v>232.57633899999999</v>
      </c>
    </row>
    <row r="653" spans="6:16">
      <c r="F653" s="1">
        <v>712.36065699999995</v>
      </c>
      <c r="H653" s="1">
        <v>28.442647999999998</v>
      </c>
      <c r="J653" s="1">
        <v>232.521591</v>
      </c>
      <c r="L653" s="1">
        <v>712.36065699999995</v>
      </c>
      <c r="N653" s="1">
        <v>27.761566999999999</v>
      </c>
      <c r="P653" s="1">
        <v>232.87794299999999</v>
      </c>
    </row>
    <row r="654" spans="6:16">
      <c r="F654" s="1">
        <v>713.09966999999995</v>
      </c>
      <c r="H654" s="1">
        <v>28.479217999999999</v>
      </c>
      <c r="J654" s="1">
        <v>232.76637299999999</v>
      </c>
      <c r="L654" s="1">
        <v>713.09966999999995</v>
      </c>
      <c r="N654" s="1">
        <v>27.804867000000002</v>
      </c>
      <c r="P654" s="1">
        <v>233.17854800000001</v>
      </c>
    </row>
    <row r="655" spans="6:16">
      <c r="F655" s="1">
        <v>713.83862299999998</v>
      </c>
      <c r="H655" s="1">
        <v>28.519210999999999</v>
      </c>
      <c r="J655" s="1">
        <v>233.110535</v>
      </c>
      <c r="L655" s="1">
        <v>713.83862299999998</v>
      </c>
      <c r="N655" s="1">
        <v>27.848524000000001</v>
      </c>
      <c r="P655" s="1">
        <v>233.47812500000001</v>
      </c>
    </row>
    <row r="656" spans="6:16">
      <c r="F656" s="1">
        <v>714.57745399999999</v>
      </c>
      <c r="H656" s="1">
        <v>28.530370999999999</v>
      </c>
      <c r="J656" s="1">
        <v>233.374527</v>
      </c>
      <c r="L656" s="1">
        <v>714.57745399999999</v>
      </c>
      <c r="N656" s="1">
        <v>27.892534000000001</v>
      </c>
      <c r="P656" s="1">
        <v>233.77663899999999</v>
      </c>
    </row>
    <row r="657" spans="6:16">
      <c r="F657" s="1">
        <v>715.316284</v>
      </c>
      <c r="H657" s="1">
        <v>28.53145</v>
      </c>
      <c r="J657" s="1">
        <v>233.66018700000001</v>
      </c>
      <c r="L657" s="1">
        <v>715.316284</v>
      </c>
      <c r="N657" s="1">
        <v>27.936900000000001</v>
      </c>
      <c r="P657" s="1">
        <v>234.07414199999999</v>
      </c>
    </row>
    <row r="658" spans="6:16">
      <c r="F658" s="1">
        <v>716.05505400000004</v>
      </c>
      <c r="H658" s="1">
        <v>28.563814000000001</v>
      </c>
      <c r="J658" s="1">
        <v>233.97082499999999</v>
      </c>
      <c r="L658" s="1">
        <v>716.05505400000004</v>
      </c>
      <c r="N658" s="1">
        <v>27.981618999999998</v>
      </c>
      <c r="P658" s="1">
        <v>234.37060600000001</v>
      </c>
    </row>
    <row r="659" spans="6:16">
      <c r="F659" s="1">
        <v>716.79376200000002</v>
      </c>
      <c r="H659" s="1">
        <v>28.572323000000001</v>
      </c>
      <c r="J659" s="1">
        <v>234.272797</v>
      </c>
      <c r="L659" s="1">
        <v>716.79376200000002</v>
      </c>
      <c r="N659" s="1">
        <v>28.026698</v>
      </c>
      <c r="P659" s="1">
        <v>234.66602599999999</v>
      </c>
    </row>
    <row r="660" spans="6:16">
      <c r="F660" s="1">
        <v>717.53247099999999</v>
      </c>
      <c r="H660" s="1">
        <v>28.646162</v>
      </c>
      <c r="J660" s="1">
        <v>234.55998199999999</v>
      </c>
      <c r="L660" s="1">
        <v>717.53247099999999</v>
      </c>
      <c r="N660" s="1">
        <v>28.072133000000001</v>
      </c>
      <c r="P660" s="1">
        <v>234.96042600000001</v>
      </c>
    </row>
    <row r="661" spans="6:16">
      <c r="F661" s="1">
        <v>718.27105700000004</v>
      </c>
      <c r="H661" s="1">
        <v>28.685912999999999</v>
      </c>
      <c r="J661" s="1">
        <v>234.851776</v>
      </c>
      <c r="L661" s="1">
        <v>718.27105700000004</v>
      </c>
      <c r="N661" s="1">
        <v>28.117920000000002</v>
      </c>
      <c r="P661" s="1">
        <v>235.25375299999999</v>
      </c>
    </row>
    <row r="662" spans="6:16">
      <c r="F662" s="1">
        <v>719.00958300000002</v>
      </c>
      <c r="H662" s="1">
        <v>28.726709</v>
      </c>
      <c r="J662" s="1">
        <v>235.17523199999999</v>
      </c>
      <c r="L662" s="1">
        <v>719.00958300000002</v>
      </c>
      <c r="N662" s="1">
        <v>28.164062999999999</v>
      </c>
      <c r="P662" s="1">
        <v>235.54603</v>
      </c>
    </row>
    <row r="663" spans="6:16">
      <c r="F663" s="1">
        <v>719.74804700000004</v>
      </c>
      <c r="H663" s="1">
        <v>28.714375</v>
      </c>
      <c r="J663" s="1">
        <v>235.47700499999999</v>
      </c>
      <c r="L663" s="1">
        <v>719.74804700000004</v>
      </c>
      <c r="N663" s="1">
        <v>28.210563</v>
      </c>
      <c r="P663" s="1">
        <v>235.83725799999999</v>
      </c>
    </row>
    <row r="664" spans="6:16">
      <c r="F664" s="1">
        <v>720.48651099999995</v>
      </c>
      <c r="H664" s="1">
        <v>28.710497</v>
      </c>
      <c r="J664" s="1">
        <v>235.730133</v>
      </c>
      <c r="L664" s="1">
        <v>720.48651099999995</v>
      </c>
      <c r="N664" s="1">
        <v>28.257421000000001</v>
      </c>
      <c r="P664" s="1">
        <v>236.12745100000001</v>
      </c>
    </row>
    <row r="665" spans="6:16">
      <c r="F665" s="1">
        <v>721.22485400000005</v>
      </c>
      <c r="H665" s="1">
        <v>28.704972999999999</v>
      </c>
      <c r="J665" s="1">
        <v>235.983215</v>
      </c>
      <c r="L665" s="1">
        <v>721.22485400000005</v>
      </c>
      <c r="N665" s="1">
        <v>28.30463</v>
      </c>
      <c r="P665" s="1">
        <v>236.41656</v>
      </c>
    </row>
    <row r="666" spans="6:16">
      <c r="F666" s="1">
        <v>721.96319600000004</v>
      </c>
      <c r="H666" s="1">
        <v>28.718264000000001</v>
      </c>
      <c r="J666" s="1">
        <v>236.26855499999999</v>
      </c>
      <c r="L666" s="1">
        <v>721.96319600000004</v>
      </c>
      <c r="N666" s="1">
        <v>28.352198999999999</v>
      </c>
      <c r="P666" s="1">
        <v>236.704634</v>
      </c>
    </row>
    <row r="667" spans="6:16">
      <c r="F667" s="1">
        <v>722.70141599999999</v>
      </c>
      <c r="H667" s="1">
        <v>28.770568999999998</v>
      </c>
      <c r="J667" s="1">
        <v>236.489227</v>
      </c>
      <c r="L667" s="1">
        <v>722.70141599999999</v>
      </c>
      <c r="N667" s="1">
        <v>28.400120000000001</v>
      </c>
      <c r="P667" s="1">
        <v>236.99161799999999</v>
      </c>
    </row>
    <row r="668" spans="6:16">
      <c r="F668" s="1">
        <v>723.43963599999995</v>
      </c>
      <c r="H668" s="1">
        <v>28.841439999999999</v>
      </c>
      <c r="J668" s="1">
        <v>236.74629200000001</v>
      </c>
      <c r="L668" s="1">
        <v>723.43963599999995</v>
      </c>
      <c r="N668" s="1">
        <v>28.448402000000002</v>
      </c>
      <c r="P668" s="1">
        <v>237.27756199999999</v>
      </c>
    </row>
    <row r="669" spans="6:16">
      <c r="F669" s="1">
        <v>724.17779499999995</v>
      </c>
      <c r="H669" s="1">
        <v>28.90925</v>
      </c>
      <c r="J669" s="1">
        <v>237.038712</v>
      </c>
      <c r="L669" s="1">
        <v>724.17779499999995</v>
      </c>
      <c r="N669" s="1">
        <v>28.497040999999999</v>
      </c>
      <c r="P669" s="1">
        <v>237.56243799999999</v>
      </c>
    </row>
    <row r="670" spans="6:16">
      <c r="F670" s="1">
        <v>724.91589399999998</v>
      </c>
      <c r="H670" s="1">
        <v>28.967894000000001</v>
      </c>
      <c r="J670" s="1">
        <v>237.35015899999999</v>
      </c>
      <c r="L670" s="1">
        <v>724.91589399999998</v>
      </c>
      <c r="N670" s="1">
        <v>28.546032</v>
      </c>
      <c r="P670" s="1">
        <v>237.84624299999999</v>
      </c>
    </row>
    <row r="671" spans="6:16">
      <c r="F671" s="1">
        <v>725.65393100000006</v>
      </c>
      <c r="H671" s="1">
        <v>29.047467999999999</v>
      </c>
      <c r="J671" s="1">
        <v>237.61686700000001</v>
      </c>
      <c r="L671" s="1">
        <v>725.65393100000006</v>
      </c>
      <c r="N671" s="1">
        <v>28.595383000000002</v>
      </c>
      <c r="P671" s="1">
        <v>238.12897699999999</v>
      </c>
    </row>
    <row r="672" spans="6:16">
      <c r="F672" s="1">
        <v>726.39184599999999</v>
      </c>
      <c r="H672" s="1">
        <v>29.012599999999999</v>
      </c>
      <c r="J672" s="1">
        <v>237.94163499999999</v>
      </c>
      <c r="L672" s="1">
        <v>726.39184599999999</v>
      </c>
      <c r="N672" s="1">
        <v>28.645085999999999</v>
      </c>
      <c r="P672" s="1">
        <v>238.41061400000001</v>
      </c>
    </row>
    <row r="673" spans="6:16">
      <c r="F673" s="1">
        <v>727.12982199999999</v>
      </c>
      <c r="H673" s="1">
        <v>29.038786000000002</v>
      </c>
      <c r="J673" s="1">
        <v>238.26890599999999</v>
      </c>
      <c r="L673" s="1">
        <v>727.12982199999999</v>
      </c>
      <c r="N673" s="1">
        <v>28.695155</v>
      </c>
      <c r="P673" s="1">
        <v>238.69121999999999</v>
      </c>
    </row>
    <row r="674" spans="6:16">
      <c r="F674" s="1">
        <v>727.86767599999996</v>
      </c>
      <c r="H674" s="1">
        <v>29.037697000000001</v>
      </c>
      <c r="J674" s="1">
        <v>238.56636</v>
      </c>
      <c r="L674" s="1">
        <v>727.86767599999996</v>
      </c>
      <c r="N674" s="1">
        <v>28.745460000000001</v>
      </c>
      <c r="P674" s="1">
        <v>238.97071700000001</v>
      </c>
    </row>
    <row r="675" spans="6:16">
      <c r="F675" s="1">
        <v>728.60546899999997</v>
      </c>
      <c r="H675" s="1">
        <v>29.033859</v>
      </c>
      <c r="J675" s="1">
        <v>238.83178699999999</v>
      </c>
      <c r="L675" s="1">
        <v>728.60546899999997</v>
      </c>
      <c r="N675" s="1">
        <v>28.797497</v>
      </c>
      <c r="P675" s="1">
        <v>239.24914799999999</v>
      </c>
    </row>
    <row r="676" spans="6:16">
      <c r="F676" s="1">
        <v>729.34320100000002</v>
      </c>
      <c r="H676" s="1">
        <v>29.068747999999999</v>
      </c>
      <c r="J676" s="1">
        <v>239.163712</v>
      </c>
      <c r="L676" s="1">
        <v>729.34320100000002</v>
      </c>
      <c r="N676" s="1">
        <v>28.844878999999999</v>
      </c>
      <c r="P676" s="1">
        <v>239.5265</v>
      </c>
    </row>
    <row r="677" spans="6:16">
      <c r="F677" s="1">
        <v>730.080872</v>
      </c>
      <c r="H677" s="1">
        <v>29.168389999999999</v>
      </c>
      <c r="J677" s="1">
        <v>239.47181699999999</v>
      </c>
      <c r="L677" s="1">
        <v>730.080872</v>
      </c>
      <c r="N677" s="1">
        <v>28.886225</v>
      </c>
      <c r="P677" s="1">
        <v>239.802967</v>
      </c>
    </row>
    <row r="678" spans="6:16">
      <c r="F678" s="1">
        <v>730.81854199999998</v>
      </c>
      <c r="H678" s="1">
        <v>29.216759</v>
      </c>
      <c r="J678" s="1">
        <v>239.75112899999999</v>
      </c>
      <c r="L678" s="1">
        <v>730.81854199999998</v>
      </c>
      <c r="N678" s="1">
        <v>28.925899000000001</v>
      </c>
      <c r="P678" s="1">
        <v>240.078664</v>
      </c>
    </row>
    <row r="679" spans="6:16">
      <c r="F679" s="1">
        <v>731.55609100000004</v>
      </c>
      <c r="H679" s="1">
        <v>29.307328999999999</v>
      </c>
      <c r="J679" s="1">
        <v>240.06796299999999</v>
      </c>
      <c r="L679" s="1">
        <v>731.55609100000004</v>
      </c>
      <c r="N679" s="1">
        <v>28.965883999999999</v>
      </c>
      <c r="P679" s="1">
        <v>240.353532</v>
      </c>
    </row>
    <row r="680" spans="6:16">
      <c r="F680" s="1">
        <v>732.29357900000002</v>
      </c>
      <c r="H680" s="1">
        <v>29.344173000000001</v>
      </c>
      <c r="J680" s="1">
        <v>240.369843</v>
      </c>
      <c r="L680" s="1">
        <v>732.29357900000002</v>
      </c>
      <c r="N680" s="1">
        <v>29.006312999999999</v>
      </c>
      <c r="P680" s="1">
        <v>240.62759</v>
      </c>
    </row>
    <row r="681" spans="6:16">
      <c r="F681" s="1">
        <v>733.03106700000001</v>
      </c>
      <c r="H681" s="1">
        <v>29.360476999999999</v>
      </c>
      <c r="J681" s="1">
        <v>240.605164</v>
      </c>
      <c r="L681" s="1">
        <v>733.03106700000001</v>
      </c>
      <c r="N681" s="1">
        <v>29.047111000000001</v>
      </c>
      <c r="P681" s="1">
        <v>240.90085999999999</v>
      </c>
    </row>
    <row r="682" spans="6:16">
      <c r="F682" s="1">
        <v>733.76849400000003</v>
      </c>
      <c r="H682" s="1">
        <v>29.361912</v>
      </c>
      <c r="J682" s="1">
        <v>240.82432600000001</v>
      </c>
      <c r="L682" s="1">
        <v>733.76849400000003</v>
      </c>
      <c r="N682" s="1">
        <v>29.088276</v>
      </c>
      <c r="P682" s="1">
        <v>241.17331200000001</v>
      </c>
    </row>
    <row r="683" spans="6:16">
      <c r="F683" s="1">
        <v>734.50579800000003</v>
      </c>
      <c r="H683" s="1">
        <v>29.416021000000001</v>
      </c>
      <c r="J683" s="1">
        <v>241.076797</v>
      </c>
      <c r="L683" s="1">
        <v>734.50579800000003</v>
      </c>
      <c r="N683" s="1">
        <v>29.129809999999999</v>
      </c>
      <c r="P683" s="1">
        <v>241.44493</v>
      </c>
    </row>
    <row r="684" spans="6:16">
      <c r="F684" s="1">
        <v>735.24310300000002</v>
      </c>
      <c r="H684" s="1">
        <v>29.458694000000001</v>
      </c>
      <c r="J684" s="1">
        <v>241.31538399999999</v>
      </c>
      <c r="L684" s="1">
        <v>735.24310300000002</v>
      </c>
      <c r="N684" s="1">
        <v>29.171714999999999</v>
      </c>
      <c r="P684" s="1">
        <v>241.715756</v>
      </c>
    </row>
    <row r="685" spans="6:16">
      <c r="F685" s="1">
        <v>735.98034700000005</v>
      </c>
      <c r="H685" s="1">
        <v>29.500748000000002</v>
      </c>
      <c r="J685" s="1">
        <v>241.55441300000001</v>
      </c>
      <c r="L685" s="1">
        <v>735.98034700000005</v>
      </c>
      <c r="N685" s="1">
        <v>29.213989000000002</v>
      </c>
      <c r="P685" s="1">
        <v>241.98576499999999</v>
      </c>
    </row>
    <row r="686" spans="6:16">
      <c r="F686" s="1">
        <v>736.71752900000001</v>
      </c>
      <c r="H686" s="1">
        <v>29.566412</v>
      </c>
      <c r="J686" s="1">
        <v>241.83358799999999</v>
      </c>
      <c r="L686" s="1">
        <v>736.71752900000001</v>
      </c>
      <c r="N686" s="1">
        <v>29.256637999999999</v>
      </c>
      <c r="P686" s="1">
        <v>242.25494900000001</v>
      </c>
    </row>
    <row r="687" spans="6:16">
      <c r="F687" s="1">
        <v>737.45465100000001</v>
      </c>
      <c r="H687" s="1">
        <v>29.599981</v>
      </c>
      <c r="J687" s="1">
        <v>242.11357100000001</v>
      </c>
      <c r="L687" s="1">
        <v>737.45465100000001</v>
      </c>
      <c r="N687" s="1">
        <v>29.299658999999998</v>
      </c>
      <c r="P687" s="1">
        <v>242.523314</v>
      </c>
    </row>
    <row r="688" spans="6:16">
      <c r="F688" s="1">
        <v>738.19171100000005</v>
      </c>
      <c r="H688" s="1">
        <v>29.620321000000001</v>
      </c>
      <c r="J688" s="1">
        <v>242.362335</v>
      </c>
      <c r="L688" s="1">
        <v>738.19171100000005</v>
      </c>
      <c r="N688" s="1">
        <v>29.343053999999999</v>
      </c>
      <c r="P688" s="1">
        <v>242.79085599999999</v>
      </c>
    </row>
    <row r="689" spans="6:16">
      <c r="F689" s="1">
        <v>738.92871100000002</v>
      </c>
      <c r="H689" s="1">
        <v>29.621791999999999</v>
      </c>
      <c r="J689" s="1">
        <v>242.650116</v>
      </c>
      <c r="L689" s="1">
        <v>738.92871100000002</v>
      </c>
      <c r="N689" s="1">
        <v>29.386828000000001</v>
      </c>
      <c r="P689" s="1">
        <v>243.05757</v>
      </c>
    </row>
    <row r="690" spans="6:16">
      <c r="F690" s="1">
        <v>739.66564900000003</v>
      </c>
      <c r="H690" s="1">
        <v>29.661736000000001</v>
      </c>
      <c r="J690" s="1">
        <v>242.90728799999999</v>
      </c>
      <c r="L690" s="1">
        <v>739.66564900000003</v>
      </c>
      <c r="N690" s="1">
        <v>29.430980000000002</v>
      </c>
      <c r="P690" s="1">
        <v>243.323463</v>
      </c>
    </row>
    <row r="691" spans="6:16">
      <c r="F691" s="1">
        <v>740.40252699999996</v>
      </c>
      <c r="H691" s="1">
        <v>29.682091</v>
      </c>
      <c r="J691" s="1">
        <v>243.15477000000001</v>
      </c>
      <c r="L691" s="1">
        <v>740.40252699999996</v>
      </c>
      <c r="N691" s="1">
        <v>29.475508999999999</v>
      </c>
      <c r="P691" s="1">
        <v>243.588528</v>
      </c>
    </row>
    <row r="692" spans="6:16">
      <c r="F692" s="1">
        <v>741.13934300000005</v>
      </c>
      <c r="H692" s="1">
        <v>29.77046</v>
      </c>
      <c r="J692" s="1">
        <v>243.42639199999999</v>
      </c>
      <c r="L692" s="1">
        <v>741.13934300000005</v>
      </c>
      <c r="N692" s="1">
        <v>29.520417999999999</v>
      </c>
      <c r="P692" s="1">
        <v>243.85276400000001</v>
      </c>
    </row>
    <row r="693" spans="6:16">
      <c r="F693" s="1">
        <v>741.87609899999995</v>
      </c>
      <c r="H693" s="1">
        <v>29.816793000000001</v>
      </c>
      <c r="J693" s="1">
        <v>243.67411799999999</v>
      </c>
      <c r="L693" s="1">
        <v>741.87609899999995</v>
      </c>
      <c r="N693" s="1">
        <v>29.565709999999999</v>
      </c>
      <c r="P693" s="1">
        <v>244.116165</v>
      </c>
    </row>
    <row r="694" spans="6:16">
      <c r="F694" s="1">
        <v>742.61285399999997</v>
      </c>
      <c r="H694" s="1">
        <v>29.900188</v>
      </c>
      <c r="J694" s="1">
        <v>243.88656599999999</v>
      </c>
      <c r="L694" s="1">
        <v>742.61285399999997</v>
      </c>
      <c r="N694" s="1">
        <v>29.611387000000001</v>
      </c>
      <c r="P694" s="1">
        <v>244.378761</v>
      </c>
    </row>
    <row r="695" spans="6:16">
      <c r="F695" s="1">
        <v>743.34948699999995</v>
      </c>
      <c r="H695" s="1">
        <v>29.973398</v>
      </c>
      <c r="J695" s="1">
        <v>244.123718</v>
      </c>
      <c r="L695" s="1">
        <v>743.34948699999995</v>
      </c>
      <c r="N695" s="1">
        <v>29.657444000000002</v>
      </c>
      <c r="P695" s="1">
        <v>244.64050499999999</v>
      </c>
    </row>
    <row r="696" spans="6:16">
      <c r="F696" s="1">
        <v>744.08612100000005</v>
      </c>
      <c r="H696" s="1">
        <v>30.009781</v>
      </c>
      <c r="J696" s="1">
        <v>244.39920000000001</v>
      </c>
      <c r="L696" s="1">
        <v>744.08612100000005</v>
      </c>
      <c r="N696" s="1">
        <v>29.703892</v>
      </c>
      <c r="P696" s="1">
        <v>244.90143599999999</v>
      </c>
    </row>
    <row r="697" spans="6:16">
      <c r="F697" s="1">
        <v>744.822632</v>
      </c>
      <c r="H697" s="1">
        <v>30.054704999999998</v>
      </c>
      <c r="J697" s="1">
        <v>244.62728899999999</v>
      </c>
      <c r="L697" s="1">
        <v>744.822632</v>
      </c>
      <c r="N697" s="1">
        <v>29.750724000000002</v>
      </c>
      <c r="P697" s="1">
        <v>245.161508</v>
      </c>
    </row>
    <row r="698" spans="6:16">
      <c r="F698" s="1">
        <v>745.55914299999995</v>
      </c>
      <c r="H698" s="1">
        <v>30.069566999999999</v>
      </c>
      <c r="J698" s="1">
        <v>244.90817300000001</v>
      </c>
      <c r="L698" s="1">
        <v>745.55914299999995</v>
      </c>
      <c r="N698" s="1">
        <v>29.797948000000002</v>
      </c>
      <c r="P698" s="1">
        <v>245.42076599999999</v>
      </c>
    </row>
    <row r="699" spans="6:16">
      <c r="F699" s="1">
        <v>746.29553199999998</v>
      </c>
      <c r="H699" s="1">
        <v>30.075997999999998</v>
      </c>
      <c r="J699" s="1">
        <v>245.208099</v>
      </c>
      <c r="L699" s="1">
        <v>746.29553199999998</v>
      </c>
      <c r="N699" s="1">
        <v>29.845559000000002</v>
      </c>
      <c r="P699" s="1">
        <v>245.67916600000001</v>
      </c>
    </row>
    <row r="700" spans="6:16">
      <c r="F700" s="1">
        <v>747.03192100000001</v>
      </c>
      <c r="H700" s="1">
        <v>30.050419000000002</v>
      </c>
      <c r="J700" s="1">
        <v>245.46820099999999</v>
      </c>
      <c r="L700" s="1">
        <v>747.03192100000001</v>
      </c>
      <c r="N700" s="1">
        <v>29.893564999999999</v>
      </c>
      <c r="P700" s="1">
        <v>245.93675200000001</v>
      </c>
    </row>
    <row r="701" spans="6:16">
      <c r="F701" s="1">
        <v>747.76824999999997</v>
      </c>
      <c r="H701" s="1">
        <v>30.072327000000001</v>
      </c>
      <c r="J701" s="1">
        <v>245.712265</v>
      </c>
      <c r="L701" s="1">
        <v>747.76824999999997</v>
      </c>
      <c r="N701" s="1">
        <v>29.941962</v>
      </c>
      <c r="P701" s="1">
        <v>246.19349800000001</v>
      </c>
    </row>
    <row r="702" spans="6:16">
      <c r="F702" s="1">
        <v>748.50451699999996</v>
      </c>
      <c r="H702" s="1">
        <v>30.069880999999999</v>
      </c>
      <c r="J702" s="1">
        <v>245.96937600000001</v>
      </c>
      <c r="L702" s="1">
        <v>748.50451699999996</v>
      </c>
      <c r="N702" s="1">
        <v>29.990658</v>
      </c>
      <c r="P702" s="1">
        <v>246.44864699999999</v>
      </c>
    </row>
    <row r="703" spans="6:16">
      <c r="F703" s="1">
        <v>749.240723</v>
      </c>
      <c r="H703" s="1">
        <v>30.103152999999999</v>
      </c>
      <c r="J703" s="1">
        <v>246.231064</v>
      </c>
      <c r="L703" s="1">
        <v>749.240723</v>
      </c>
      <c r="N703" s="1">
        <v>30.040032</v>
      </c>
      <c r="P703" s="1">
        <v>246.70516000000001</v>
      </c>
    </row>
    <row r="704" spans="6:16">
      <c r="F704" s="1">
        <v>749.97686799999997</v>
      </c>
      <c r="H704" s="1">
        <v>30.121825999999999</v>
      </c>
      <c r="J704" s="1">
        <v>246.45695499999999</v>
      </c>
      <c r="L704" s="1">
        <v>749.97686799999997</v>
      </c>
      <c r="N704" s="1">
        <v>30.089573999999999</v>
      </c>
      <c r="P704" s="1">
        <v>246.95907600000001</v>
      </c>
    </row>
    <row r="705" spans="6:16">
      <c r="F705" s="1">
        <v>750.71295199999997</v>
      </c>
      <c r="H705" s="1">
        <v>30.253613999999999</v>
      </c>
      <c r="J705" s="1">
        <v>246.72543300000001</v>
      </c>
      <c r="L705" s="1">
        <v>750.71295199999997</v>
      </c>
      <c r="N705" s="1">
        <v>30.136703000000001</v>
      </c>
      <c r="P705" s="1">
        <v>247.189334</v>
      </c>
    </row>
    <row r="706" spans="6:16">
      <c r="F706" s="1">
        <v>751.44897500000002</v>
      </c>
      <c r="H706" s="1">
        <v>30.304213000000001</v>
      </c>
      <c r="J706" s="1">
        <v>246.99231</v>
      </c>
      <c r="L706" s="1">
        <v>751.44897500000002</v>
      </c>
      <c r="N706" s="1">
        <v>30.182796</v>
      </c>
      <c r="P706" s="1">
        <v>247.41951299999999</v>
      </c>
    </row>
    <row r="707" spans="6:16">
      <c r="F707" s="1">
        <v>752.18493699999999</v>
      </c>
      <c r="H707" s="1">
        <v>30.370096</v>
      </c>
      <c r="J707" s="1">
        <v>247.26580799999999</v>
      </c>
      <c r="L707" s="1">
        <v>752.18493699999999</v>
      </c>
      <c r="N707" s="1">
        <v>30.228400000000001</v>
      </c>
      <c r="P707" s="1">
        <v>247.655247</v>
      </c>
    </row>
    <row r="708" spans="6:16">
      <c r="F708" s="1">
        <v>752.92083700000001</v>
      </c>
      <c r="H708" s="1">
        <v>30.445532</v>
      </c>
      <c r="J708" s="1">
        <v>247.52134699999999</v>
      </c>
      <c r="L708" s="1">
        <v>752.92083700000001</v>
      </c>
      <c r="N708" s="1">
        <v>30.27364</v>
      </c>
      <c r="P708" s="1">
        <v>247.891649</v>
      </c>
    </row>
    <row r="709" spans="6:16">
      <c r="F709" s="1">
        <v>753.65667699999995</v>
      </c>
      <c r="H709" s="1">
        <v>30.511534000000001</v>
      </c>
      <c r="J709" s="1">
        <v>247.75135800000001</v>
      </c>
      <c r="L709" s="1">
        <v>753.65667699999995</v>
      </c>
      <c r="N709" s="1">
        <v>30.31926</v>
      </c>
      <c r="P709" s="1">
        <v>248.12717000000001</v>
      </c>
    </row>
    <row r="710" spans="6:16">
      <c r="F710" s="1">
        <v>754.39245600000004</v>
      </c>
      <c r="H710" s="1">
        <v>30.513182</v>
      </c>
      <c r="J710" s="1">
        <v>248.00070199999999</v>
      </c>
      <c r="L710" s="1">
        <v>754.39245600000004</v>
      </c>
      <c r="N710" s="1">
        <v>30.365221999999999</v>
      </c>
      <c r="P710" s="1">
        <v>248.36196100000001</v>
      </c>
    </row>
    <row r="711" spans="6:16">
      <c r="F711" s="1">
        <v>755.12823500000002</v>
      </c>
      <c r="H711" s="1">
        <v>30.567506999999999</v>
      </c>
      <c r="J711" s="1">
        <v>248.223816</v>
      </c>
      <c r="L711" s="1">
        <v>755.12823500000002</v>
      </c>
      <c r="N711" s="1">
        <v>30.411522999999999</v>
      </c>
      <c r="P711" s="1">
        <v>248.59607600000001</v>
      </c>
    </row>
    <row r="712" spans="6:16">
      <c r="F712" s="1">
        <v>755.86389199999996</v>
      </c>
      <c r="H712" s="1">
        <v>30.575099999999999</v>
      </c>
      <c r="J712" s="1">
        <v>248.449478</v>
      </c>
      <c r="L712" s="1">
        <v>755.86389199999996</v>
      </c>
      <c r="N712" s="1">
        <v>30.458152999999999</v>
      </c>
      <c r="P712" s="1">
        <v>248.829474</v>
      </c>
    </row>
    <row r="713" spans="6:16">
      <c r="F713" s="1">
        <v>756.59948699999995</v>
      </c>
      <c r="H713" s="1">
        <v>30.627617000000001</v>
      </c>
      <c r="J713" s="1">
        <v>248.65475499999999</v>
      </c>
      <c r="L713" s="1">
        <v>756.59948699999995</v>
      </c>
      <c r="N713" s="1">
        <v>30.505116999999998</v>
      </c>
      <c r="P713" s="1">
        <v>249.06218200000001</v>
      </c>
    </row>
    <row r="714" spans="6:16">
      <c r="F714" s="1">
        <v>757.33508300000005</v>
      </c>
      <c r="H714" s="1">
        <v>30.677999</v>
      </c>
      <c r="J714" s="1">
        <v>248.92152400000001</v>
      </c>
      <c r="L714" s="1">
        <v>757.33508300000005</v>
      </c>
      <c r="N714" s="1">
        <v>30.552423999999998</v>
      </c>
      <c r="P714" s="1">
        <v>249.29421400000001</v>
      </c>
    </row>
    <row r="715" spans="6:16">
      <c r="F715" s="1">
        <v>758.07055700000001</v>
      </c>
      <c r="H715" s="1">
        <v>30.686308</v>
      </c>
      <c r="J715" s="1">
        <v>249.14421100000001</v>
      </c>
      <c r="L715" s="1">
        <v>758.07055700000001</v>
      </c>
      <c r="N715" s="1">
        <v>30.600069000000001</v>
      </c>
      <c r="P715" s="1">
        <v>249.525532</v>
      </c>
    </row>
    <row r="716" spans="6:16">
      <c r="F716" s="1">
        <v>758.80602999999996</v>
      </c>
      <c r="H716" s="1">
        <v>30.738783000000002</v>
      </c>
      <c r="J716" s="1">
        <v>249.40232800000001</v>
      </c>
      <c r="L716" s="1">
        <v>758.80602999999996</v>
      </c>
      <c r="N716" s="1">
        <v>30.648056</v>
      </c>
      <c r="P716" s="1">
        <v>249.756182</v>
      </c>
    </row>
    <row r="717" spans="6:16">
      <c r="F717" s="1">
        <v>759.54144299999996</v>
      </c>
      <c r="H717" s="1">
        <v>30.795162000000001</v>
      </c>
      <c r="J717" s="1">
        <v>249.64666700000001</v>
      </c>
      <c r="L717" s="1">
        <v>759.54144299999996</v>
      </c>
      <c r="N717" s="1">
        <v>30.696387999999999</v>
      </c>
      <c r="P717" s="1">
        <v>249.986143</v>
      </c>
    </row>
    <row r="718" spans="6:16">
      <c r="F718" s="1">
        <v>760.27673300000004</v>
      </c>
      <c r="H718" s="1">
        <v>30.824306</v>
      </c>
      <c r="J718" s="1">
        <v>249.88462799999999</v>
      </c>
      <c r="L718" s="1">
        <v>760.27673300000004</v>
      </c>
      <c r="N718" s="1">
        <v>30.745061</v>
      </c>
      <c r="P718" s="1">
        <v>250.215395</v>
      </c>
    </row>
    <row r="719" spans="6:16">
      <c r="F719" s="1">
        <v>761.012024</v>
      </c>
      <c r="H719" s="1">
        <v>30.870985000000001</v>
      </c>
      <c r="J719" s="1">
        <v>250.11264</v>
      </c>
      <c r="L719" s="1">
        <v>761.012024</v>
      </c>
      <c r="N719" s="1">
        <v>30.794083000000001</v>
      </c>
      <c r="P719" s="1">
        <v>250.44397900000001</v>
      </c>
    </row>
    <row r="720" spans="6:16">
      <c r="F720" s="1">
        <v>761.747253</v>
      </c>
      <c r="H720" s="1">
        <v>30.941590999999999</v>
      </c>
      <c r="J720" s="1">
        <v>250.366028</v>
      </c>
      <c r="L720" s="1">
        <v>761.747253</v>
      </c>
      <c r="N720" s="1">
        <v>30.843453</v>
      </c>
      <c r="P720" s="1">
        <v>250.671876</v>
      </c>
    </row>
    <row r="721" spans="6:16">
      <c r="F721" s="1">
        <v>762.48242200000004</v>
      </c>
      <c r="H721" s="1">
        <v>30.978377999999999</v>
      </c>
      <c r="J721" s="1">
        <v>250.59330700000001</v>
      </c>
      <c r="L721" s="1">
        <v>762.48242200000004</v>
      </c>
      <c r="N721" s="1">
        <v>30.893172</v>
      </c>
      <c r="P721" s="1">
        <v>250.899089</v>
      </c>
    </row>
    <row r="722" spans="6:16">
      <c r="F722" s="1">
        <v>763.21746800000005</v>
      </c>
      <c r="H722" s="1">
        <v>31.072996</v>
      </c>
      <c r="J722" s="1">
        <v>250.78994800000001</v>
      </c>
      <c r="L722" s="1">
        <v>763.21746800000005</v>
      </c>
      <c r="N722" s="1">
        <v>30.943238000000001</v>
      </c>
      <c r="P722" s="1">
        <v>251.12559899999999</v>
      </c>
    </row>
    <row r="723" spans="6:16">
      <c r="F723" s="1">
        <v>763.95251499999995</v>
      </c>
      <c r="H723" s="1">
        <v>31.09141</v>
      </c>
      <c r="J723" s="1">
        <v>251.024475</v>
      </c>
      <c r="L723" s="1">
        <v>763.95251499999995</v>
      </c>
      <c r="N723" s="1">
        <v>30.993663999999999</v>
      </c>
      <c r="P723" s="1">
        <v>251.35144600000001</v>
      </c>
    </row>
    <row r="724" spans="6:16">
      <c r="F724" s="1">
        <v>764.6875</v>
      </c>
      <c r="H724" s="1">
        <v>31.155003000000001</v>
      </c>
      <c r="J724" s="1">
        <v>251.267853</v>
      </c>
      <c r="L724" s="1">
        <v>764.6875</v>
      </c>
      <c r="N724" s="1">
        <v>31.044442</v>
      </c>
      <c r="P724" s="1">
        <v>251.57661200000001</v>
      </c>
    </row>
    <row r="725" spans="6:16">
      <c r="F725" s="1">
        <v>765.42242399999998</v>
      </c>
      <c r="H725" s="1">
        <v>31.220511999999999</v>
      </c>
      <c r="J725" s="1">
        <v>251.461456</v>
      </c>
      <c r="L725" s="1">
        <v>765.42242399999998</v>
      </c>
      <c r="N725" s="1">
        <v>31.095578</v>
      </c>
      <c r="P725" s="1">
        <v>251.80109899999999</v>
      </c>
    </row>
    <row r="726" spans="6:16">
      <c r="F726" s="1">
        <v>766.15728799999999</v>
      </c>
      <c r="H726" s="1">
        <v>31.257159999999999</v>
      </c>
      <c r="J726" s="1">
        <v>251.670624</v>
      </c>
      <c r="L726" s="1">
        <v>766.15728799999999</v>
      </c>
      <c r="N726" s="1">
        <v>31.147072999999999</v>
      </c>
      <c r="P726" s="1">
        <v>252.02490900000001</v>
      </c>
    </row>
    <row r="727" spans="6:16">
      <c r="F727" s="1">
        <v>766.89215100000001</v>
      </c>
      <c r="H727" s="1">
        <v>31.226942000000001</v>
      </c>
      <c r="J727" s="1">
        <v>251.91528299999999</v>
      </c>
      <c r="L727" s="1">
        <v>766.89215100000001</v>
      </c>
      <c r="N727" s="1">
        <v>31.198934999999999</v>
      </c>
      <c r="P727" s="1">
        <v>252.24806100000001</v>
      </c>
    </row>
    <row r="728" spans="6:16">
      <c r="F728" s="1">
        <v>767.626892</v>
      </c>
      <c r="H728" s="1">
        <v>31.308723000000001</v>
      </c>
      <c r="J728" s="1">
        <v>252.09257500000001</v>
      </c>
      <c r="L728" s="1">
        <v>767.626892</v>
      </c>
      <c r="N728" s="1">
        <v>31.251151</v>
      </c>
      <c r="P728" s="1">
        <v>252.470516</v>
      </c>
    </row>
    <row r="729" spans="6:16">
      <c r="F729" s="1">
        <v>768.36157200000002</v>
      </c>
      <c r="H729" s="1">
        <v>31.324045000000002</v>
      </c>
      <c r="J729" s="1">
        <v>252.26757799999999</v>
      </c>
      <c r="L729" s="1">
        <v>768.36157200000002</v>
      </c>
      <c r="N729" s="1">
        <v>31.303733000000001</v>
      </c>
      <c r="P729" s="1">
        <v>252.69230099999999</v>
      </c>
    </row>
    <row r="730" spans="6:16">
      <c r="F730" s="1">
        <v>769.09619099999998</v>
      </c>
      <c r="H730" s="1">
        <v>31.364077000000002</v>
      </c>
      <c r="J730" s="1">
        <v>252.563141</v>
      </c>
      <c r="L730" s="1">
        <v>769.09619099999998</v>
      </c>
      <c r="N730" s="1">
        <v>31.356681999999999</v>
      </c>
      <c r="P730" s="1">
        <v>252.91341700000001</v>
      </c>
    </row>
    <row r="731" spans="6:16">
      <c r="F731" s="1">
        <v>769.83081100000004</v>
      </c>
      <c r="H731" s="1">
        <v>31.426054000000001</v>
      </c>
      <c r="J731" s="1">
        <v>252.80793800000001</v>
      </c>
      <c r="L731" s="1">
        <v>769.83081100000004</v>
      </c>
      <c r="N731" s="1">
        <v>31.410001000000001</v>
      </c>
      <c r="P731" s="1">
        <v>253.13387700000001</v>
      </c>
    </row>
    <row r="732" spans="6:16">
      <c r="F732" s="1">
        <v>770.56530799999996</v>
      </c>
      <c r="H732" s="1">
        <v>31.542006000000001</v>
      </c>
      <c r="J732" s="1">
        <v>253.068375</v>
      </c>
      <c r="L732" s="1">
        <v>770.56530799999996</v>
      </c>
      <c r="N732" s="1">
        <v>31.463685999999999</v>
      </c>
      <c r="P732" s="1">
        <v>253.35365200000001</v>
      </c>
    </row>
    <row r="733" spans="6:16">
      <c r="F733" s="1">
        <v>771.29974400000003</v>
      </c>
      <c r="H733" s="1">
        <v>31.608999000000001</v>
      </c>
      <c r="J733" s="1">
        <v>253.323227</v>
      </c>
      <c r="L733" s="1">
        <v>771.29974400000003</v>
      </c>
      <c r="N733" s="1">
        <v>31.517744</v>
      </c>
      <c r="P733" s="1">
        <v>253.57276200000001</v>
      </c>
    </row>
    <row r="734" spans="6:16">
      <c r="F734" s="1">
        <v>772.03417999999999</v>
      </c>
      <c r="H734" s="1">
        <v>31.693860999999998</v>
      </c>
      <c r="J734" s="1">
        <v>253.587402</v>
      </c>
      <c r="L734" s="1">
        <v>772.03417999999999</v>
      </c>
      <c r="N734" s="1">
        <v>31.572179999999999</v>
      </c>
      <c r="P734" s="1">
        <v>253.79122599999999</v>
      </c>
    </row>
    <row r="735" spans="6:16">
      <c r="F735" s="1">
        <v>772.76849400000003</v>
      </c>
      <c r="H735" s="1">
        <v>31.763501999999999</v>
      </c>
      <c r="J735" s="1">
        <v>253.74842799999999</v>
      </c>
      <c r="L735" s="1">
        <v>772.76849400000003</v>
      </c>
      <c r="N735" s="1">
        <v>31.626963</v>
      </c>
      <c r="P735" s="1">
        <v>254.008985</v>
      </c>
    </row>
    <row r="736" spans="6:16">
      <c r="F736" s="1">
        <v>773.50280799999996</v>
      </c>
      <c r="H736" s="1">
        <v>31.820253000000001</v>
      </c>
      <c r="J736" s="1">
        <v>253.93620300000001</v>
      </c>
      <c r="L736" s="1">
        <v>773.50280799999996</v>
      </c>
      <c r="N736" s="1">
        <v>31.682034000000002</v>
      </c>
      <c r="P736" s="1">
        <v>254.225988</v>
      </c>
    </row>
    <row r="737" spans="6:16">
      <c r="F737" s="1">
        <v>774.23699999999997</v>
      </c>
      <c r="H737" s="1">
        <v>31.844259000000001</v>
      </c>
      <c r="J737" s="1">
        <v>254.112595</v>
      </c>
      <c r="L737" s="1">
        <v>774.23699999999997</v>
      </c>
      <c r="N737" s="1">
        <v>31.737788999999999</v>
      </c>
      <c r="P737" s="1">
        <v>254.44267099999999</v>
      </c>
    </row>
    <row r="738" spans="6:16">
      <c r="F738" s="1">
        <v>774.97119099999998</v>
      </c>
      <c r="H738" s="1">
        <v>31.889416000000001</v>
      </c>
      <c r="J738" s="1">
        <v>254.30270400000001</v>
      </c>
      <c r="L738" s="1">
        <v>774.97119099999998</v>
      </c>
      <c r="N738" s="1">
        <v>31.792514000000001</v>
      </c>
      <c r="P738" s="1">
        <v>254.657116</v>
      </c>
    </row>
    <row r="739" spans="6:16">
      <c r="F739" s="1">
        <v>775.70532200000002</v>
      </c>
      <c r="H739" s="1">
        <v>31.934204000000001</v>
      </c>
      <c r="J739" s="1">
        <v>254.427628</v>
      </c>
      <c r="L739" s="1">
        <v>775.70532200000002</v>
      </c>
      <c r="N739" s="1">
        <v>31.839075000000001</v>
      </c>
      <c r="P739" s="1">
        <v>254.86144999999999</v>
      </c>
    </row>
    <row r="740" spans="6:16">
      <c r="F740" s="1">
        <v>776.43933100000004</v>
      </c>
      <c r="H740" s="1">
        <v>31.984069999999999</v>
      </c>
      <c r="J740" s="1">
        <v>254.62266500000001</v>
      </c>
      <c r="L740" s="1">
        <v>776.43933100000004</v>
      </c>
      <c r="N740" s="1">
        <v>31.884805</v>
      </c>
      <c r="P740" s="1">
        <v>255.06407300000001</v>
      </c>
    </row>
    <row r="741" spans="6:16">
      <c r="F741" s="1">
        <v>777.17334000000005</v>
      </c>
      <c r="H741" s="1">
        <v>32.030414999999998</v>
      </c>
      <c r="J741" s="1">
        <v>254.812927</v>
      </c>
      <c r="L741" s="1">
        <v>777.17334000000005</v>
      </c>
      <c r="N741" s="1">
        <v>31.931743999999998</v>
      </c>
      <c r="P741" s="1">
        <v>255.26727500000001</v>
      </c>
    </row>
    <row r="742" spans="6:16">
      <c r="F742" s="1">
        <v>777.90728799999999</v>
      </c>
      <c r="H742" s="1">
        <v>32.102691999999998</v>
      </c>
      <c r="J742" s="1">
        <v>255.045593</v>
      </c>
      <c r="L742" s="1">
        <v>777.90728799999999</v>
      </c>
      <c r="N742" s="1">
        <v>31.978691000000001</v>
      </c>
      <c r="P742" s="1">
        <v>255.469719</v>
      </c>
    </row>
    <row r="743" spans="6:16">
      <c r="F743" s="1">
        <v>778.64117399999998</v>
      </c>
      <c r="H743" s="1">
        <v>32.122585000000001</v>
      </c>
      <c r="J743" s="1">
        <v>255.308762</v>
      </c>
      <c r="L743" s="1">
        <v>778.64117399999998</v>
      </c>
      <c r="N743" s="1">
        <v>32.025939000000001</v>
      </c>
      <c r="P743" s="1">
        <v>255.67172600000001</v>
      </c>
    </row>
    <row r="744" spans="6:16">
      <c r="F744" s="1">
        <v>779.37493900000004</v>
      </c>
      <c r="H744" s="1">
        <v>32.142513000000001</v>
      </c>
      <c r="J744" s="1">
        <v>255.555328</v>
      </c>
      <c r="L744" s="1">
        <v>779.37493900000004</v>
      </c>
      <c r="N744" s="1">
        <v>32.073486000000003</v>
      </c>
      <c r="P744" s="1">
        <v>255.87328400000001</v>
      </c>
    </row>
    <row r="745" spans="6:16">
      <c r="F745" s="1">
        <v>780.10870399999999</v>
      </c>
      <c r="H745" s="1">
        <v>32.188029999999998</v>
      </c>
      <c r="J745" s="1">
        <v>255.76059000000001</v>
      </c>
      <c r="L745" s="1">
        <v>780.10870399999999</v>
      </c>
      <c r="N745" s="1">
        <v>32.121341999999999</v>
      </c>
      <c r="P745" s="1">
        <v>256.07442900000001</v>
      </c>
    </row>
    <row r="746" spans="6:16">
      <c r="F746" s="1">
        <v>780.84240699999998</v>
      </c>
      <c r="H746" s="1">
        <v>32.207157000000002</v>
      </c>
      <c r="J746" s="1">
        <v>256.014252</v>
      </c>
      <c r="L746" s="1">
        <v>780.84240699999998</v>
      </c>
      <c r="N746" s="1">
        <v>32.169504000000003</v>
      </c>
      <c r="P746" s="1">
        <v>256.275149</v>
      </c>
    </row>
    <row r="747" spans="6:16">
      <c r="F747" s="1">
        <v>781.57605000000001</v>
      </c>
      <c r="H747" s="1">
        <v>32.238650999999997</v>
      </c>
      <c r="J747" s="1">
        <v>256.21051</v>
      </c>
      <c r="L747" s="1">
        <v>781.57605000000001</v>
      </c>
      <c r="N747" s="1">
        <v>32.217973999999998</v>
      </c>
      <c r="P747" s="1">
        <v>256.47545100000002</v>
      </c>
    </row>
    <row r="748" spans="6:16">
      <c r="F748" s="1">
        <v>782.30963099999997</v>
      </c>
      <c r="H748" s="1">
        <v>32.276825000000002</v>
      </c>
      <c r="J748" s="1">
        <v>256.39675899999997</v>
      </c>
      <c r="L748" s="1">
        <v>782.30963099999997</v>
      </c>
      <c r="N748" s="1">
        <v>32.266753999999999</v>
      </c>
      <c r="P748" s="1">
        <v>256.67533700000001</v>
      </c>
    </row>
    <row r="749" spans="6:16">
      <c r="F749" s="1">
        <v>783.04315199999996</v>
      </c>
      <c r="H749" s="1">
        <v>32.355834999999999</v>
      </c>
      <c r="J749" s="1">
        <v>256.63168300000001</v>
      </c>
      <c r="L749" s="1">
        <v>783.04315199999996</v>
      </c>
      <c r="N749" s="1">
        <v>32.315846000000001</v>
      </c>
      <c r="P749" s="1">
        <v>256.87480900000003</v>
      </c>
    </row>
    <row r="750" spans="6:16">
      <c r="F750" s="1">
        <v>783.776611</v>
      </c>
      <c r="H750" s="1">
        <v>32.383671</v>
      </c>
      <c r="J750" s="1">
        <v>256.85882600000002</v>
      </c>
      <c r="L750" s="1">
        <v>783.776611</v>
      </c>
      <c r="N750" s="1">
        <v>32.365250000000003</v>
      </c>
      <c r="P750" s="1">
        <v>257.07387599999998</v>
      </c>
    </row>
    <row r="751" spans="6:16">
      <c r="F751" s="1">
        <v>784.51000999999997</v>
      </c>
      <c r="H751" s="1">
        <v>32.430625999999997</v>
      </c>
      <c r="J751" s="1">
        <v>257.01791400000002</v>
      </c>
      <c r="L751" s="1">
        <v>784.51000999999997</v>
      </c>
      <c r="N751" s="1">
        <v>32.414969999999997</v>
      </c>
      <c r="P751" s="1">
        <v>257.27253400000001</v>
      </c>
    </row>
    <row r="752" spans="6:16">
      <c r="F752" s="1">
        <v>785.24340800000004</v>
      </c>
      <c r="H752" s="1">
        <v>32.473812000000002</v>
      </c>
      <c r="J752" s="1">
        <v>257.19415300000003</v>
      </c>
      <c r="L752" s="1">
        <v>785.24340800000004</v>
      </c>
      <c r="N752" s="1">
        <v>32.465012000000002</v>
      </c>
      <c r="P752" s="1">
        <v>257.47080699999998</v>
      </c>
    </row>
    <row r="753" spans="6:16">
      <c r="F753" s="1">
        <v>785.97668499999997</v>
      </c>
      <c r="H753" s="1">
        <v>32.563465000000001</v>
      </c>
      <c r="J753" s="1">
        <v>257.38815299999999</v>
      </c>
      <c r="L753" s="1">
        <v>785.97668499999997</v>
      </c>
      <c r="N753" s="1">
        <v>32.515369999999997</v>
      </c>
      <c r="P753" s="1">
        <v>257.66867000000002</v>
      </c>
    </row>
    <row r="754" spans="6:16">
      <c r="F754" s="1">
        <v>786.70989999999995</v>
      </c>
      <c r="H754" s="1">
        <v>32.608910000000002</v>
      </c>
      <c r="J754" s="1">
        <v>257.58227499999998</v>
      </c>
      <c r="L754" s="1">
        <v>786.70989999999995</v>
      </c>
      <c r="N754" s="1">
        <v>32.566048000000002</v>
      </c>
      <c r="P754" s="1">
        <v>257.86614300000002</v>
      </c>
    </row>
    <row r="755" spans="6:16">
      <c r="F755" s="1">
        <v>787.44305399999996</v>
      </c>
      <c r="H755" s="1">
        <v>32.661254999999997</v>
      </c>
      <c r="J755" s="1">
        <v>257.74874899999998</v>
      </c>
      <c r="L755" s="1">
        <v>787.44305399999996</v>
      </c>
      <c r="N755" s="1">
        <v>32.617046999999999</v>
      </c>
      <c r="P755" s="1">
        <v>258.06322799999998</v>
      </c>
    </row>
    <row r="756" spans="6:16">
      <c r="F756" s="1">
        <v>788.17620799999997</v>
      </c>
      <c r="H756" s="1">
        <v>32.766624</v>
      </c>
      <c r="J756" s="1">
        <v>257.979828</v>
      </c>
      <c r="L756" s="1">
        <v>788.17620799999997</v>
      </c>
      <c r="N756" s="1">
        <v>32.668374</v>
      </c>
      <c r="P756" s="1">
        <v>258.25994400000002</v>
      </c>
    </row>
    <row r="757" spans="6:16">
      <c r="F757" s="1">
        <v>788.90924099999995</v>
      </c>
      <c r="H757" s="1">
        <v>32.826397</v>
      </c>
      <c r="J757" s="1">
        <v>258.17584199999999</v>
      </c>
      <c r="L757" s="1">
        <v>788.90924099999995</v>
      </c>
      <c r="N757" s="1">
        <v>32.720022999999998</v>
      </c>
      <c r="P757" s="1">
        <v>258.45626399999998</v>
      </c>
    </row>
    <row r="758" spans="6:16">
      <c r="F758" s="1">
        <v>789.64221199999997</v>
      </c>
      <c r="H758" s="1">
        <v>32.852901000000003</v>
      </c>
      <c r="J758" s="1">
        <v>258.37240600000001</v>
      </c>
      <c r="L758" s="1">
        <v>789.64221199999997</v>
      </c>
      <c r="N758" s="1">
        <v>32.772001000000003</v>
      </c>
      <c r="P758" s="1">
        <v>258.65220699999998</v>
      </c>
    </row>
    <row r="759" spans="6:16">
      <c r="F759" s="1">
        <v>790.37518299999999</v>
      </c>
      <c r="H759" s="1">
        <v>32.905791999999998</v>
      </c>
      <c r="J759" s="1">
        <v>258.58410600000002</v>
      </c>
      <c r="L759" s="1">
        <v>790.37518299999999</v>
      </c>
      <c r="N759" s="1">
        <v>32.824314000000001</v>
      </c>
      <c r="P759" s="1">
        <v>258.84779600000002</v>
      </c>
    </row>
    <row r="760" spans="6:16">
      <c r="F760" s="1">
        <v>791.10803199999998</v>
      </c>
      <c r="H760" s="1">
        <v>32.992794000000004</v>
      </c>
      <c r="J760" s="1">
        <v>258.792755</v>
      </c>
      <c r="L760" s="1">
        <v>791.10803199999998</v>
      </c>
      <c r="N760" s="1">
        <v>32.876956</v>
      </c>
      <c r="P760" s="1">
        <v>259.04300599999999</v>
      </c>
    </row>
    <row r="761" spans="6:16">
      <c r="F761" s="1">
        <v>791.84082000000001</v>
      </c>
      <c r="H761" s="1">
        <v>33.016426000000003</v>
      </c>
      <c r="J761" s="1">
        <v>258.99267600000002</v>
      </c>
      <c r="L761" s="1">
        <v>791.84082000000001</v>
      </c>
      <c r="N761" s="1">
        <v>32.929929999999999</v>
      </c>
      <c r="P761" s="1">
        <v>259.23785700000002</v>
      </c>
    </row>
    <row r="762" spans="6:16">
      <c r="F762" s="1">
        <v>792.57360800000004</v>
      </c>
      <c r="H762" s="1">
        <v>33.041325000000001</v>
      </c>
      <c r="J762" s="1">
        <v>259.16824300000002</v>
      </c>
      <c r="L762" s="1">
        <v>792.57360800000004</v>
      </c>
      <c r="N762" s="1">
        <v>32.983246999999999</v>
      </c>
      <c r="P762" s="1">
        <v>259.43236000000002</v>
      </c>
    </row>
    <row r="763" spans="6:16">
      <c r="F763" s="1">
        <v>793.30627400000003</v>
      </c>
      <c r="H763" s="1">
        <v>33.102684000000004</v>
      </c>
      <c r="J763" s="1">
        <v>259.36184700000001</v>
      </c>
      <c r="L763" s="1">
        <v>793.30627400000003</v>
      </c>
      <c r="N763" s="1">
        <v>33.036895999999999</v>
      </c>
      <c r="P763" s="1">
        <v>259.62649599999997</v>
      </c>
    </row>
    <row r="764" spans="6:16">
      <c r="F764" s="1">
        <v>794.03894000000003</v>
      </c>
      <c r="H764" s="1">
        <v>33.155642999999998</v>
      </c>
      <c r="J764" s="1">
        <v>259.49060100000003</v>
      </c>
      <c r="L764" s="1">
        <v>794.03894000000003</v>
      </c>
      <c r="N764" s="1">
        <v>33.090888</v>
      </c>
      <c r="P764" s="1">
        <v>259.82030200000003</v>
      </c>
    </row>
    <row r="765" spans="6:16">
      <c r="F765" s="1">
        <v>794.77154499999995</v>
      </c>
      <c r="H765" s="1">
        <v>33.140349999999998</v>
      </c>
      <c r="J765" s="1">
        <v>259.70944200000002</v>
      </c>
      <c r="L765" s="1">
        <v>794.77154499999995</v>
      </c>
      <c r="N765" s="1">
        <v>33.145220999999999</v>
      </c>
      <c r="P765" s="1">
        <v>260.01376199999999</v>
      </c>
    </row>
    <row r="766" spans="6:16">
      <c r="F766" s="1">
        <v>795.50402799999995</v>
      </c>
      <c r="H766" s="1">
        <v>33.165905000000002</v>
      </c>
      <c r="J766" s="1">
        <v>259.86456299999998</v>
      </c>
      <c r="L766" s="1">
        <v>795.50402799999995</v>
      </c>
      <c r="N766" s="1">
        <v>33.199894999999998</v>
      </c>
      <c r="P766" s="1">
        <v>260.20686999999998</v>
      </c>
    </row>
    <row r="767" spans="6:16">
      <c r="F767" s="1">
        <v>796.23651099999995</v>
      </c>
      <c r="H767" s="1">
        <v>33.233006000000003</v>
      </c>
      <c r="J767" s="1">
        <v>260.05715900000001</v>
      </c>
      <c r="L767" s="1">
        <v>796.23651099999995</v>
      </c>
      <c r="N767" s="1">
        <v>33.254921000000003</v>
      </c>
      <c r="P767" s="1">
        <v>260.39966099999998</v>
      </c>
    </row>
    <row r="768" spans="6:16">
      <c r="F768" s="1">
        <v>796.96887200000003</v>
      </c>
      <c r="H768" s="1">
        <v>33.261806</v>
      </c>
      <c r="J768" s="1">
        <v>260.21560699999998</v>
      </c>
      <c r="L768" s="1">
        <v>796.96887200000003</v>
      </c>
      <c r="N768" s="1">
        <v>33.310288999999997</v>
      </c>
      <c r="P768" s="1">
        <v>260.592105</v>
      </c>
    </row>
    <row r="769" spans="6:16">
      <c r="F769" s="1">
        <v>797.701233</v>
      </c>
      <c r="H769" s="1">
        <v>33.309455999999997</v>
      </c>
      <c r="J769" s="1">
        <v>260.41735799999998</v>
      </c>
      <c r="L769" s="1">
        <v>797.701233</v>
      </c>
      <c r="N769" s="1">
        <v>33.366005999999999</v>
      </c>
      <c r="P769" s="1">
        <v>260.78413499999999</v>
      </c>
    </row>
    <row r="770" spans="6:16">
      <c r="F770" s="1">
        <v>798.43353300000001</v>
      </c>
      <c r="H770" s="1">
        <v>33.390892000000001</v>
      </c>
      <c r="J770" s="1">
        <v>260.61111499999998</v>
      </c>
      <c r="L770" s="1">
        <v>798.43353300000001</v>
      </c>
      <c r="N770" s="1">
        <v>33.422086999999998</v>
      </c>
      <c r="P770" s="1">
        <v>260.97624999999999</v>
      </c>
    </row>
    <row r="771" spans="6:16">
      <c r="F771" s="1">
        <v>799.16577099999995</v>
      </c>
      <c r="H771" s="1">
        <v>33.461928999999998</v>
      </c>
      <c r="J771" s="1">
        <v>260.79339599999997</v>
      </c>
      <c r="L771" s="1">
        <v>799.16577099999995</v>
      </c>
      <c r="N771" s="1">
        <v>33.478513999999997</v>
      </c>
      <c r="P771" s="1">
        <v>261.16773499999999</v>
      </c>
    </row>
    <row r="772" spans="6:16">
      <c r="F772" s="1">
        <v>799.89788799999997</v>
      </c>
      <c r="H772" s="1">
        <v>33.514766999999999</v>
      </c>
      <c r="J772" s="1">
        <v>261.01336700000002</v>
      </c>
      <c r="L772" s="1">
        <v>799.89788799999997</v>
      </c>
      <c r="N772" s="1">
        <v>33.535204999999998</v>
      </c>
      <c r="P772" s="1">
        <v>261.35610300000002</v>
      </c>
    </row>
    <row r="773" spans="6:16">
      <c r="F773" s="1">
        <v>800.63000499999998</v>
      </c>
      <c r="H773" s="1">
        <v>33.602474000000001</v>
      </c>
      <c r="J773" s="1">
        <v>261.21276899999998</v>
      </c>
      <c r="L773" s="1">
        <v>800.63000499999998</v>
      </c>
      <c r="N773" s="1">
        <v>33.591152000000001</v>
      </c>
      <c r="P773" s="1">
        <v>261.51137299999999</v>
      </c>
    </row>
    <row r="774" spans="6:16">
      <c r="F774" s="1">
        <v>801.36206100000004</v>
      </c>
      <c r="H774" s="1">
        <v>33.672527000000002</v>
      </c>
      <c r="J774" s="1">
        <v>261.387787</v>
      </c>
      <c r="L774" s="1">
        <v>801.36206100000004</v>
      </c>
      <c r="N774" s="1">
        <v>33.647080000000003</v>
      </c>
      <c r="P774" s="1">
        <v>261.65929399999999</v>
      </c>
    </row>
    <row r="775" spans="6:16">
      <c r="F775" s="1">
        <v>802.09405500000003</v>
      </c>
      <c r="H775" s="1">
        <v>33.724620999999999</v>
      </c>
      <c r="J775" s="1">
        <v>261.52340700000002</v>
      </c>
      <c r="L775" s="1">
        <v>802.09405500000003</v>
      </c>
      <c r="N775" s="1">
        <v>33.703339</v>
      </c>
      <c r="P775" s="1">
        <v>261.810427</v>
      </c>
    </row>
    <row r="776" spans="6:16">
      <c r="F776" s="1">
        <v>802.82598900000005</v>
      </c>
      <c r="H776" s="1">
        <v>33.787258000000001</v>
      </c>
      <c r="J776" s="1">
        <v>261.68597399999999</v>
      </c>
      <c r="L776" s="1">
        <v>802.82598900000005</v>
      </c>
      <c r="N776" s="1">
        <v>33.759773000000003</v>
      </c>
      <c r="P776" s="1">
        <v>261.96005400000001</v>
      </c>
    </row>
    <row r="777" spans="6:16">
      <c r="F777" s="1">
        <v>803.55780000000004</v>
      </c>
      <c r="H777" s="1">
        <v>33.850265999999998</v>
      </c>
      <c r="J777" s="1">
        <v>261.809845</v>
      </c>
      <c r="L777" s="1">
        <v>803.55780000000004</v>
      </c>
      <c r="N777" s="1">
        <v>33.816409</v>
      </c>
      <c r="P777" s="1">
        <v>262.10922699999998</v>
      </c>
    </row>
    <row r="778" spans="6:16">
      <c r="F778" s="1">
        <v>804.28961200000003</v>
      </c>
      <c r="H778" s="1">
        <v>33.882052999999999</v>
      </c>
      <c r="J778" s="1">
        <v>261.944794</v>
      </c>
      <c r="L778" s="1">
        <v>804.28961200000003</v>
      </c>
      <c r="N778" s="1">
        <v>33.873258</v>
      </c>
      <c r="P778" s="1">
        <v>262.25797299999999</v>
      </c>
    </row>
    <row r="779" spans="6:16">
      <c r="F779" s="1">
        <v>805.02136199999995</v>
      </c>
      <c r="H779" s="1">
        <v>33.909374</v>
      </c>
      <c r="J779" s="1">
        <v>262.10510299999999</v>
      </c>
      <c r="L779" s="1">
        <v>805.02136199999995</v>
      </c>
      <c r="N779" s="1">
        <v>33.930318999999997</v>
      </c>
      <c r="P779" s="1">
        <v>262.40628199999998</v>
      </c>
    </row>
    <row r="780" spans="6:16">
      <c r="F780" s="1">
        <v>805.75305200000003</v>
      </c>
      <c r="H780" s="1">
        <v>33.949252999999999</v>
      </c>
      <c r="J780" s="1">
        <v>262.27404799999999</v>
      </c>
      <c r="L780" s="1">
        <v>805.75305200000003</v>
      </c>
      <c r="N780" s="1">
        <v>33.987589999999997</v>
      </c>
      <c r="P780" s="1">
        <v>262.55416100000002</v>
      </c>
    </row>
    <row r="781" spans="6:16">
      <c r="F781" s="1">
        <v>806.48468000000003</v>
      </c>
      <c r="H781" s="1">
        <v>34.030082999999998</v>
      </c>
      <c r="J781" s="1">
        <v>262.45349099999999</v>
      </c>
      <c r="L781" s="1">
        <v>806.48468000000003</v>
      </c>
      <c r="N781" s="1">
        <v>34.045074</v>
      </c>
      <c r="P781" s="1">
        <v>262.70161000000002</v>
      </c>
    </row>
    <row r="782" spans="6:16">
      <c r="F782" s="1">
        <v>807.21624799999995</v>
      </c>
      <c r="H782" s="1">
        <v>34.071564000000002</v>
      </c>
      <c r="J782" s="1">
        <v>262.643799</v>
      </c>
      <c r="L782" s="1">
        <v>807.21624799999995</v>
      </c>
      <c r="N782" s="1">
        <v>34.10277</v>
      </c>
      <c r="P782" s="1">
        <v>262.84863300000001</v>
      </c>
    </row>
    <row r="783" spans="6:16">
      <c r="F783" s="1">
        <v>807.94775400000003</v>
      </c>
      <c r="H783" s="1">
        <v>34.127422000000003</v>
      </c>
      <c r="J783" s="1">
        <v>262.860321</v>
      </c>
      <c r="L783" s="1">
        <v>807.94775400000003</v>
      </c>
      <c r="N783" s="1">
        <v>34.160677</v>
      </c>
      <c r="P783" s="1">
        <v>262.99523900000003</v>
      </c>
    </row>
    <row r="784" spans="6:16">
      <c r="F784" s="1">
        <v>808.67919900000004</v>
      </c>
      <c r="H784" s="1">
        <v>34.175654999999999</v>
      </c>
      <c r="J784" s="1">
        <v>263.028076</v>
      </c>
      <c r="L784" s="1">
        <v>808.67919900000004</v>
      </c>
      <c r="N784" s="1">
        <v>34.218798999999997</v>
      </c>
      <c r="P784" s="1">
        <v>263.14143000000001</v>
      </c>
    </row>
    <row r="785" spans="6:16">
      <c r="F785" s="1">
        <v>809.41058299999997</v>
      </c>
      <c r="H785" s="1">
        <v>34.222546000000001</v>
      </c>
      <c r="J785" s="1">
        <v>263.16793799999999</v>
      </c>
      <c r="L785" s="1">
        <v>809.41058299999997</v>
      </c>
      <c r="N785" s="1">
        <v>34.277137000000003</v>
      </c>
      <c r="P785" s="1">
        <v>263.28720600000003</v>
      </c>
    </row>
    <row r="786" spans="6:16">
      <c r="F786" s="1">
        <v>810.14190699999995</v>
      </c>
      <c r="H786" s="1">
        <v>34.276263999999998</v>
      </c>
      <c r="J786" s="1">
        <v>263.30377199999998</v>
      </c>
      <c r="L786" s="1">
        <v>810.14190699999995</v>
      </c>
      <c r="N786" s="1">
        <v>34.33569</v>
      </c>
      <c r="P786" s="1">
        <v>263.432571</v>
      </c>
    </row>
    <row r="787" spans="6:16">
      <c r="F787" s="1">
        <v>810.87316899999996</v>
      </c>
      <c r="H787" s="1">
        <v>34.350211999999999</v>
      </c>
      <c r="J787" s="1">
        <v>263.42984000000001</v>
      </c>
      <c r="L787" s="1">
        <v>810.87316899999996</v>
      </c>
      <c r="N787" s="1">
        <v>34.394457000000003</v>
      </c>
      <c r="P787" s="1">
        <v>263.57753500000001</v>
      </c>
    </row>
    <row r="788" spans="6:16">
      <c r="F788" s="1">
        <v>811.60437000000002</v>
      </c>
      <c r="H788" s="1">
        <v>34.393841000000002</v>
      </c>
      <c r="J788" s="1">
        <v>263.54574600000001</v>
      </c>
      <c r="L788" s="1">
        <v>811.60437000000002</v>
      </c>
      <c r="N788" s="1">
        <v>34.453443999999998</v>
      </c>
      <c r="P788" s="1">
        <v>263.72209299999997</v>
      </c>
    </row>
    <row r="789" spans="6:16">
      <c r="F789" s="1">
        <v>812.33551</v>
      </c>
      <c r="H789" s="1">
        <v>34.456032</v>
      </c>
      <c r="J789" s="1">
        <v>263.69274899999999</v>
      </c>
      <c r="L789" s="1">
        <v>812.33551</v>
      </c>
      <c r="N789" s="1">
        <v>34.512647999999999</v>
      </c>
      <c r="P789" s="1">
        <v>263.86625500000002</v>
      </c>
    </row>
    <row r="790" spans="6:16">
      <c r="F790" s="1">
        <v>813.06664999999998</v>
      </c>
      <c r="H790" s="1">
        <v>34.541480999999997</v>
      </c>
      <c r="J790" s="1">
        <v>263.80139200000002</v>
      </c>
      <c r="L790" s="1">
        <v>813.06664999999998</v>
      </c>
      <c r="N790" s="1">
        <v>34.572073000000003</v>
      </c>
      <c r="P790" s="1">
        <v>264.01003800000001</v>
      </c>
    </row>
    <row r="791" spans="6:16">
      <c r="F791" s="1">
        <v>813.79766800000004</v>
      </c>
      <c r="H791" s="1">
        <v>34.555618000000003</v>
      </c>
      <c r="J791" s="1">
        <v>263.98525999999998</v>
      </c>
      <c r="L791" s="1">
        <v>813.79766800000004</v>
      </c>
      <c r="N791" s="1">
        <v>34.631715</v>
      </c>
      <c r="P791" s="1">
        <v>264.15341999999998</v>
      </c>
    </row>
    <row r="792" spans="6:16">
      <c r="F792" s="1">
        <v>814.52862500000003</v>
      </c>
      <c r="H792" s="1">
        <v>34.593079000000003</v>
      </c>
      <c r="J792" s="1">
        <v>264.119843</v>
      </c>
      <c r="L792" s="1">
        <v>814.52862500000003</v>
      </c>
      <c r="N792" s="1">
        <v>34.691572999999998</v>
      </c>
      <c r="P792" s="1">
        <v>264.29641500000002</v>
      </c>
    </row>
    <row r="793" spans="6:16">
      <c r="F793" s="1">
        <v>815.25952099999995</v>
      </c>
      <c r="H793" s="1">
        <v>34.683121</v>
      </c>
      <c r="J793" s="1">
        <v>264.248718</v>
      </c>
      <c r="L793" s="1">
        <v>815.25952099999995</v>
      </c>
      <c r="N793" s="1">
        <v>34.751652999999997</v>
      </c>
      <c r="P793" s="1">
        <v>264.43902800000001</v>
      </c>
    </row>
    <row r="794" spans="6:16">
      <c r="F794" s="1">
        <v>815.99035600000002</v>
      </c>
      <c r="H794" s="1">
        <v>34.722954000000001</v>
      </c>
      <c r="J794" s="1">
        <v>264.429596</v>
      </c>
      <c r="L794" s="1">
        <v>815.99035600000002</v>
      </c>
      <c r="N794" s="1">
        <v>34.811957</v>
      </c>
      <c r="P794" s="1">
        <v>264.58126399999998</v>
      </c>
    </row>
    <row r="795" spans="6:16">
      <c r="F795" s="1">
        <v>816.72113000000002</v>
      </c>
      <c r="H795" s="1">
        <v>34.768272000000003</v>
      </c>
      <c r="J795" s="1">
        <v>264.65063500000002</v>
      </c>
      <c r="L795" s="1">
        <v>816.72113000000002</v>
      </c>
      <c r="N795" s="1">
        <v>34.872481999999998</v>
      </c>
      <c r="P795" s="1">
        <v>264.72312399999998</v>
      </c>
    </row>
    <row r="796" spans="6:16">
      <c r="F796" s="1">
        <v>817.45190400000001</v>
      </c>
      <c r="H796" s="1">
        <v>34.810318000000002</v>
      </c>
      <c r="J796" s="1">
        <v>264.78595000000001</v>
      </c>
      <c r="L796" s="1">
        <v>817.45190400000001</v>
      </c>
      <c r="N796" s="1">
        <v>34.933233000000001</v>
      </c>
      <c r="P796" s="1">
        <v>264.86462699999998</v>
      </c>
    </row>
    <row r="797" spans="6:16">
      <c r="F797" s="1">
        <v>818.18255599999998</v>
      </c>
      <c r="H797" s="1">
        <v>34.878158999999997</v>
      </c>
      <c r="J797" s="1">
        <v>264.96887199999998</v>
      </c>
      <c r="L797" s="1">
        <v>818.18255599999998</v>
      </c>
      <c r="N797" s="1">
        <v>34.994200999999997</v>
      </c>
      <c r="P797" s="1">
        <v>265.00575500000002</v>
      </c>
    </row>
    <row r="798" spans="6:16">
      <c r="F798" s="1">
        <v>818.91314699999998</v>
      </c>
      <c r="H798" s="1">
        <v>34.949455</v>
      </c>
      <c r="J798" s="1">
        <v>265.14331099999998</v>
      </c>
      <c r="L798" s="1">
        <v>818.91314699999998</v>
      </c>
      <c r="N798" s="1">
        <v>35.055393000000002</v>
      </c>
      <c r="P798" s="1">
        <v>265.14651900000001</v>
      </c>
    </row>
    <row r="799" spans="6:16">
      <c r="F799" s="1">
        <v>819.64367700000003</v>
      </c>
      <c r="H799" s="1">
        <v>35.011723000000003</v>
      </c>
      <c r="J799" s="1">
        <v>265.259705</v>
      </c>
      <c r="L799" s="1">
        <v>819.64367700000003</v>
      </c>
      <c r="N799" s="1">
        <v>35.116813</v>
      </c>
      <c r="P799" s="1">
        <v>265.286925</v>
      </c>
    </row>
    <row r="800" spans="6:16">
      <c r="F800" s="1">
        <v>820.374146</v>
      </c>
      <c r="H800" s="1">
        <v>35.053542999999998</v>
      </c>
      <c r="J800" s="1">
        <v>265.34765599999997</v>
      </c>
      <c r="L800" s="1">
        <v>820.374146</v>
      </c>
      <c r="N800" s="1">
        <v>35.178458999999997</v>
      </c>
      <c r="P800" s="1">
        <v>265.42697900000002</v>
      </c>
    </row>
    <row r="801" spans="6:16">
      <c r="F801" s="1">
        <v>821.10461399999997</v>
      </c>
      <c r="H801" s="1">
        <v>35.152217999999998</v>
      </c>
      <c r="J801" s="1">
        <v>265.44180299999999</v>
      </c>
      <c r="L801" s="1">
        <v>821.10461399999997</v>
      </c>
      <c r="N801" s="1">
        <v>35.240336999999997</v>
      </c>
      <c r="P801" s="1">
        <v>265.56669699999998</v>
      </c>
    </row>
    <row r="802" spans="6:16">
      <c r="F802" s="1">
        <v>821.83496100000002</v>
      </c>
      <c r="H802" s="1">
        <v>35.192413000000002</v>
      </c>
      <c r="J802" s="1">
        <v>265.58218399999998</v>
      </c>
      <c r="L802" s="1">
        <v>821.83496100000002</v>
      </c>
      <c r="N802" s="1">
        <v>35.302436</v>
      </c>
      <c r="P802" s="1">
        <v>265.70605499999999</v>
      </c>
    </row>
    <row r="803" spans="6:16">
      <c r="F803" s="1">
        <v>822.565247</v>
      </c>
      <c r="H803" s="1">
        <v>35.245781000000001</v>
      </c>
      <c r="J803" s="1">
        <v>265.70648199999999</v>
      </c>
      <c r="L803" s="1">
        <v>822.565247</v>
      </c>
      <c r="N803" s="1">
        <v>35.364758999999999</v>
      </c>
      <c r="P803" s="1">
        <v>265.84507100000002</v>
      </c>
    </row>
    <row r="804" spans="6:16">
      <c r="F804" s="1">
        <v>823.29547100000002</v>
      </c>
      <c r="H804" s="1">
        <v>35.334560000000003</v>
      </c>
      <c r="J804" s="1">
        <v>265.81854199999998</v>
      </c>
      <c r="L804" s="1">
        <v>823.29547100000002</v>
      </c>
      <c r="N804" s="1">
        <v>35.427312000000001</v>
      </c>
      <c r="P804" s="1">
        <v>265.98375099999998</v>
      </c>
    </row>
    <row r="805" spans="6:16">
      <c r="F805" s="1">
        <v>824.02569600000004</v>
      </c>
      <c r="H805" s="1">
        <v>35.388367000000002</v>
      </c>
      <c r="J805" s="1">
        <v>265.960419</v>
      </c>
      <c r="L805" s="1">
        <v>824.02569600000004</v>
      </c>
      <c r="N805" s="1">
        <v>35.490070000000003</v>
      </c>
      <c r="P805" s="1">
        <v>266.12218799999999</v>
      </c>
    </row>
    <row r="806" spans="6:16">
      <c r="F806" s="1">
        <v>824.75579800000003</v>
      </c>
      <c r="H806" s="1">
        <v>35.444313000000001</v>
      </c>
      <c r="J806" s="1">
        <v>266.127319</v>
      </c>
      <c r="L806" s="1">
        <v>824.75579800000003</v>
      </c>
      <c r="N806" s="1">
        <v>35.551766999999998</v>
      </c>
      <c r="P806" s="1">
        <v>266.26336400000002</v>
      </c>
    </row>
    <row r="807" spans="6:16">
      <c r="F807" s="1">
        <v>825.48584000000005</v>
      </c>
      <c r="H807" s="1">
        <v>35.538871999999998</v>
      </c>
      <c r="J807" s="1">
        <v>266.237976</v>
      </c>
      <c r="L807" s="1">
        <v>825.48584000000005</v>
      </c>
      <c r="N807" s="1">
        <v>35.621985000000002</v>
      </c>
      <c r="P807" s="1">
        <v>266.38403699999998</v>
      </c>
    </row>
    <row r="808" spans="6:16">
      <c r="F808" s="1">
        <v>826.21582000000001</v>
      </c>
      <c r="H808" s="1">
        <v>35.587673000000002</v>
      </c>
      <c r="J808" s="1">
        <v>266.317474</v>
      </c>
      <c r="L808" s="1">
        <v>826.21582000000001</v>
      </c>
      <c r="N808" s="1">
        <v>35.697201999999997</v>
      </c>
      <c r="P808" s="1">
        <v>266.49087600000001</v>
      </c>
    </row>
    <row r="809" spans="6:16">
      <c r="F809" s="1">
        <v>826.94580099999996</v>
      </c>
      <c r="H809" s="1">
        <v>35.650821999999998</v>
      </c>
      <c r="J809" s="1">
        <v>266.44232199999999</v>
      </c>
      <c r="L809" s="1">
        <v>826.94580099999996</v>
      </c>
      <c r="N809" s="1">
        <v>35.767640999999998</v>
      </c>
      <c r="P809" s="1">
        <v>266.60518200000001</v>
      </c>
    </row>
    <row r="810" spans="6:16">
      <c r="F810" s="1">
        <v>827.675659</v>
      </c>
      <c r="H810" s="1">
        <v>35.769320999999998</v>
      </c>
      <c r="J810" s="1">
        <v>266.58889799999997</v>
      </c>
      <c r="L810" s="1">
        <v>827.675659</v>
      </c>
      <c r="N810" s="1">
        <v>35.834173999999997</v>
      </c>
      <c r="P810" s="1">
        <v>266.72268100000002</v>
      </c>
    </row>
    <row r="811" spans="6:16">
      <c r="F811" s="1">
        <v>828.40545699999996</v>
      </c>
      <c r="H811" s="1">
        <v>35.846561000000001</v>
      </c>
      <c r="J811" s="1">
        <v>266.698578</v>
      </c>
      <c r="L811" s="1">
        <v>828.40545699999996</v>
      </c>
      <c r="N811" s="1">
        <v>35.900194999999997</v>
      </c>
      <c r="P811" s="1">
        <v>266.84044299999999</v>
      </c>
    </row>
    <row r="812" spans="6:16">
      <c r="F812" s="1">
        <v>829.13519299999996</v>
      </c>
      <c r="H812" s="1">
        <v>35.895367</v>
      </c>
      <c r="J812" s="1">
        <v>266.82794200000001</v>
      </c>
      <c r="L812" s="1">
        <v>829.13519299999996</v>
      </c>
      <c r="N812" s="1">
        <v>35.966925000000003</v>
      </c>
      <c r="P812" s="1">
        <v>266.95727199999999</v>
      </c>
    </row>
    <row r="813" spans="6:16">
      <c r="F813" s="1">
        <v>829.86492899999996</v>
      </c>
      <c r="H813" s="1">
        <v>35.922187999999998</v>
      </c>
      <c r="J813" s="1">
        <v>266.946259</v>
      </c>
      <c r="L813" s="1">
        <v>829.86492899999996</v>
      </c>
      <c r="N813" s="1">
        <v>36.033710999999997</v>
      </c>
      <c r="P813" s="1">
        <v>267.07383900000002</v>
      </c>
    </row>
    <row r="814" spans="6:16">
      <c r="F814" s="1">
        <v>830.59454300000004</v>
      </c>
      <c r="H814" s="1">
        <v>35.992564999999999</v>
      </c>
      <c r="J814" s="1">
        <v>267.10342400000002</v>
      </c>
      <c r="L814" s="1">
        <v>830.59454300000004</v>
      </c>
      <c r="N814" s="1">
        <v>36.100696999999997</v>
      </c>
      <c r="P814" s="1">
        <v>267.18996399999997</v>
      </c>
    </row>
    <row r="815" spans="6:16">
      <c r="F815" s="1">
        <v>831.32409700000005</v>
      </c>
      <c r="H815" s="1">
        <v>36.017009999999999</v>
      </c>
      <c r="J815" s="1">
        <v>267.21914700000002</v>
      </c>
      <c r="L815" s="1">
        <v>831.32409700000005</v>
      </c>
      <c r="N815" s="1">
        <v>36.167887999999998</v>
      </c>
      <c r="P815" s="1">
        <v>267.30566199999998</v>
      </c>
    </row>
    <row r="816" spans="6:16">
      <c r="F816" s="1">
        <v>832.05364999999995</v>
      </c>
      <c r="H816" s="1">
        <v>36.039073999999999</v>
      </c>
      <c r="J816" s="1">
        <v>267.32556199999999</v>
      </c>
      <c r="L816" s="1">
        <v>832.05364999999995</v>
      </c>
      <c r="N816" s="1">
        <v>36.235292999999999</v>
      </c>
      <c r="P816" s="1">
        <v>267.42094800000001</v>
      </c>
    </row>
    <row r="817" spans="6:16">
      <c r="F817" s="1">
        <v>832.78308100000004</v>
      </c>
      <c r="H817" s="1">
        <v>36.092232000000003</v>
      </c>
      <c r="J817" s="1">
        <v>267.43270899999999</v>
      </c>
      <c r="L817" s="1">
        <v>832.78308100000004</v>
      </c>
      <c r="N817" s="1">
        <v>36.302902000000003</v>
      </c>
      <c r="P817" s="1">
        <v>267.53580399999998</v>
      </c>
    </row>
    <row r="818" spans="6:16">
      <c r="F818" s="1">
        <v>833.51245100000006</v>
      </c>
      <c r="H818" s="1">
        <v>36.201194999999998</v>
      </c>
      <c r="J818" s="1">
        <v>267.56021099999998</v>
      </c>
      <c r="L818" s="1">
        <v>833.51245100000006</v>
      </c>
      <c r="N818" s="1">
        <v>36.370716999999999</v>
      </c>
      <c r="P818" s="1">
        <v>267.65024599999998</v>
      </c>
    </row>
    <row r="819" spans="6:16">
      <c r="F819" s="1">
        <v>834.24176</v>
      </c>
      <c r="H819" s="1">
        <v>36.227528</v>
      </c>
      <c r="J819" s="1">
        <v>267.63632200000001</v>
      </c>
      <c r="L819" s="1">
        <v>834.24176</v>
      </c>
      <c r="N819" s="1">
        <v>36.438741</v>
      </c>
      <c r="P819" s="1">
        <v>267.76427200000001</v>
      </c>
    </row>
    <row r="820" spans="6:16">
      <c r="F820" s="1">
        <v>834.97106900000006</v>
      </c>
      <c r="H820" s="1">
        <v>36.293109999999999</v>
      </c>
      <c r="J820" s="1">
        <v>267.73303199999998</v>
      </c>
      <c r="L820" s="1">
        <v>834.97106900000006</v>
      </c>
      <c r="N820" s="1">
        <v>36.506981000000003</v>
      </c>
      <c r="P820" s="1">
        <v>267.87789199999997</v>
      </c>
    </row>
    <row r="821" spans="6:16">
      <c r="F821" s="1">
        <v>835.70025599999997</v>
      </c>
      <c r="H821" s="1">
        <v>36.425044999999997</v>
      </c>
      <c r="J821" s="1">
        <v>267.82327299999997</v>
      </c>
      <c r="L821" s="1">
        <v>835.70025599999997</v>
      </c>
      <c r="N821" s="1">
        <v>36.575423000000001</v>
      </c>
      <c r="P821" s="1">
        <v>267.99110300000001</v>
      </c>
    </row>
    <row r="822" spans="6:16">
      <c r="F822" s="1">
        <v>836.42938200000003</v>
      </c>
      <c r="H822" s="1">
        <v>36.527084000000002</v>
      </c>
      <c r="J822" s="1">
        <v>267.938019</v>
      </c>
      <c r="L822" s="1">
        <v>836.42938200000003</v>
      </c>
      <c r="N822" s="1">
        <v>36.644078999999998</v>
      </c>
      <c r="P822" s="1">
        <v>268.10390599999999</v>
      </c>
    </row>
    <row r="823" spans="6:16">
      <c r="F823" s="1">
        <v>837.15844700000002</v>
      </c>
      <c r="H823" s="1">
        <v>36.571499000000003</v>
      </c>
      <c r="J823" s="1">
        <v>268.108521</v>
      </c>
      <c r="L823" s="1">
        <v>837.15844700000002</v>
      </c>
      <c r="N823" s="1">
        <v>36.712947</v>
      </c>
      <c r="P823" s="1">
        <v>268.21630199999998</v>
      </c>
    </row>
    <row r="824" spans="6:16">
      <c r="F824" s="1">
        <v>837.88745100000006</v>
      </c>
      <c r="H824" s="1">
        <v>36.674548999999999</v>
      </c>
      <c r="J824" s="1">
        <v>268.23629799999998</v>
      </c>
      <c r="L824" s="1">
        <v>837.88745100000006</v>
      </c>
      <c r="N824" s="1">
        <v>36.782024</v>
      </c>
      <c r="P824" s="1">
        <v>268.32830300000001</v>
      </c>
    </row>
    <row r="825" spans="6:16">
      <c r="F825" s="1">
        <v>838.61645499999997</v>
      </c>
      <c r="H825" s="1">
        <v>36.749518999999999</v>
      </c>
      <c r="J825" s="1">
        <v>268.34756499999997</v>
      </c>
      <c r="L825" s="1">
        <v>838.61645499999997</v>
      </c>
      <c r="N825" s="1">
        <v>36.851320999999999</v>
      </c>
      <c r="P825" s="1">
        <v>268.439911</v>
      </c>
    </row>
    <row r="826" spans="6:16">
      <c r="F826" s="1">
        <v>839.34533699999997</v>
      </c>
      <c r="H826" s="1">
        <v>36.773415</v>
      </c>
      <c r="J826" s="1">
        <v>268.46069299999999</v>
      </c>
      <c r="L826" s="1">
        <v>839.34533699999997</v>
      </c>
      <c r="N826" s="1">
        <v>36.920825000000001</v>
      </c>
      <c r="P826" s="1">
        <v>268.55112000000003</v>
      </c>
    </row>
    <row r="827" spans="6:16">
      <c r="F827" s="1">
        <v>840.07415800000001</v>
      </c>
      <c r="H827" s="1">
        <v>36.815246999999999</v>
      </c>
      <c r="J827" s="1">
        <v>268.555542</v>
      </c>
      <c r="L827" s="1">
        <v>840.07415800000001</v>
      </c>
      <c r="N827" s="1">
        <v>36.990543000000002</v>
      </c>
      <c r="P827" s="1">
        <v>268.66194200000001</v>
      </c>
    </row>
    <row r="828" spans="6:16">
      <c r="F828" s="1">
        <v>840.80291699999998</v>
      </c>
      <c r="H828" s="1">
        <v>36.921996999999998</v>
      </c>
      <c r="J828" s="1">
        <v>268.60287499999998</v>
      </c>
      <c r="L828" s="1">
        <v>840.80291699999998</v>
      </c>
      <c r="N828" s="1">
        <v>37.060476999999999</v>
      </c>
      <c r="P828" s="1">
        <v>268.77237200000002</v>
      </c>
    </row>
    <row r="829" spans="6:16">
      <c r="F829" s="1">
        <v>841.53161599999999</v>
      </c>
      <c r="H829" s="1">
        <v>36.959083999999997</v>
      </c>
      <c r="J829" s="1">
        <v>268.692474</v>
      </c>
      <c r="L829" s="1">
        <v>841.53161599999999</v>
      </c>
      <c r="N829" s="1">
        <v>37.130622000000002</v>
      </c>
      <c r="P829" s="1">
        <v>268.88241399999998</v>
      </c>
    </row>
    <row r="830" spans="6:16">
      <c r="F830" s="1">
        <v>842.26025400000003</v>
      </c>
      <c r="H830" s="1">
        <v>37.043323999999998</v>
      </c>
      <c r="J830" s="1">
        <v>268.75070199999999</v>
      </c>
      <c r="L830" s="1">
        <v>842.26025400000003</v>
      </c>
      <c r="N830" s="1">
        <v>37.200983000000001</v>
      </c>
      <c r="P830" s="1">
        <v>268.99207799999999</v>
      </c>
    </row>
    <row r="831" spans="6:16">
      <c r="F831" s="1">
        <v>842.98889199999996</v>
      </c>
      <c r="H831" s="1">
        <v>37.092297000000002</v>
      </c>
      <c r="J831" s="1">
        <v>268.84738199999998</v>
      </c>
      <c r="L831" s="1">
        <v>842.98889199999996</v>
      </c>
      <c r="N831" s="1">
        <v>37.271568000000002</v>
      </c>
      <c r="P831" s="1">
        <v>269.10137600000002</v>
      </c>
    </row>
    <row r="832" spans="6:16">
      <c r="F832" s="1">
        <v>843.71740699999998</v>
      </c>
      <c r="H832" s="1">
        <v>37.178570000000001</v>
      </c>
      <c r="J832" s="1">
        <v>268.91708399999999</v>
      </c>
      <c r="L832" s="1">
        <v>843.71740699999998</v>
      </c>
      <c r="N832" s="1">
        <v>37.342362999999999</v>
      </c>
      <c r="P832" s="1">
        <v>269.210285</v>
      </c>
    </row>
    <row r="833" spans="6:16">
      <c r="F833" s="1">
        <v>844.44586200000003</v>
      </c>
      <c r="H833" s="1">
        <v>37.209167000000001</v>
      </c>
      <c r="J833" s="1">
        <v>268.99240099999997</v>
      </c>
      <c r="L833" s="1">
        <v>844.44586200000003</v>
      </c>
      <c r="N833" s="1">
        <v>37.413373</v>
      </c>
      <c r="P833" s="1">
        <v>269.31882300000001</v>
      </c>
    </row>
    <row r="834" spans="6:16">
      <c r="F834" s="1">
        <v>845.17425500000002</v>
      </c>
      <c r="H834" s="1">
        <v>37.294578999999999</v>
      </c>
      <c r="J834" s="1">
        <v>269.047211</v>
      </c>
      <c r="L834" s="1">
        <v>845.17425500000002</v>
      </c>
      <c r="N834" s="1">
        <v>37.484602000000002</v>
      </c>
      <c r="P834" s="1">
        <v>269.42699299999998</v>
      </c>
    </row>
    <row r="835" spans="6:16">
      <c r="F835" s="1">
        <v>845.90258800000004</v>
      </c>
      <c r="H835" s="1">
        <v>37.363781000000003</v>
      </c>
      <c r="J835" s="1">
        <v>269.157623</v>
      </c>
      <c r="L835" s="1">
        <v>845.90258800000004</v>
      </c>
      <c r="N835" s="1">
        <v>37.556047999999997</v>
      </c>
      <c r="P835" s="1">
        <v>269.53479700000003</v>
      </c>
    </row>
    <row r="836" spans="6:16">
      <c r="F836" s="1">
        <v>846.63085899999999</v>
      </c>
      <c r="H836" s="1">
        <v>37.467010000000002</v>
      </c>
      <c r="J836" s="1">
        <v>269.23950200000002</v>
      </c>
      <c r="L836" s="1">
        <v>846.63085899999999</v>
      </c>
      <c r="N836" s="1">
        <v>37.627713</v>
      </c>
      <c r="P836" s="1">
        <v>269.64223399999997</v>
      </c>
    </row>
    <row r="837" spans="6:16">
      <c r="F837" s="1">
        <v>847.35906999999997</v>
      </c>
      <c r="H837" s="1">
        <v>37.533340000000003</v>
      </c>
      <c r="J837" s="1">
        <v>269.33837899999997</v>
      </c>
      <c r="L837" s="1">
        <v>847.35906999999997</v>
      </c>
      <c r="N837" s="1">
        <v>37.699599999999997</v>
      </c>
      <c r="P837" s="1">
        <v>269.74930899999998</v>
      </c>
    </row>
    <row r="838" spans="6:16">
      <c r="F838" s="1">
        <v>848.087219</v>
      </c>
      <c r="H838" s="1">
        <v>37.616233999999999</v>
      </c>
      <c r="J838" s="1">
        <v>269.491333</v>
      </c>
      <c r="L838" s="1">
        <v>848.087219</v>
      </c>
      <c r="N838" s="1">
        <v>37.771707999999997</v>
      </c>
      <c r="P838" s="1">
        <v>269.85602799999998</v>
      </c>
    </row>
    <row r="839" spans="6:16">
      <c r="F839" s="1">
        <v>848.81530799999996</v>
      </c>
      <c r="H839" s="1">
        <v>37.680720999999998</v>
      </c>
      <c r="J839" s="1">
        <v>269.60720800000001</v>
      </c>
      <c r="L839" s="1">
        <v>848.81530799999996</v>
      </c>
      <c r="N839" s="1">
        <v>37.844116</v>
      </c>
      <c r="P839" s="1">
        <v>269.96231299999999</v>
      </c>
    </row>
    <row r="840" spans="6:16">
      <c r="F840" s="1">
        <v>849.54333499999996</v>
      </c>
      <c r="H840" s="1">
        <v>37.755116000000001</v>
      </c>
      <c r="J840" s="1">
        <v>269.70929000000001</v>
      </c>
      <c r="L840" s="1">
        <v>849.54333499999996</v>
      </c>
      <c r="N840" s="1">
        <v>37.915917999999998</v>
      </c>
      <c r="P840" s="1">
        <v>270.06907899999999</v>
      </c>
    </row>
    <row r="841" spans="6:16">
      <c r="F841" s="1">
        <v>850.27130099999999</v>
      </c>
      <c r="H841" s="1">
        <v>37.853321000000001</v>
      </c>
      <c r="J841" s="1">
        <v>269.77648900000003</v>
      </c>
      <c r="L841" s="1">
        <v>850.27130099999999</v>
      </c>
      <c r="N841" s="1">
        <v>37.990419000000003</v>
      </c>
      <c r="P841" s="1">
        <v>270.17298099999999</v>
      </c>
    </row>
    <row r="842" spans="6:16">
      <c r="F842" s="1">
        <v>850.99920699999996</v>
      </c>
      <c r="H842" s="1">
        <v>37.939022000000001</v>
      </c>
      <c r="J842" s="1">
        <v>269.83892800000001</v>
      </c>
      <c r="L842" s="1">
        <v>850.99920699999996</v>
      </c>
      <c r="N842" s="1">
        <v>38.068365</v>
      </c>
      <c r="P842" s="1">
        <v>270.27322700000002</v>
      </c>
    </row>
    <row r="843" spans="6:16">
      <c r="F843" s="1">
        <v>851.72705099999996</v>
      </c>
      <c r="H843" s="1">
        <v>38.036602000000002</v>
      </c>
      <c r="J843" s="1">
        <v>269.87454200000002</v>
      </c>
      <c r="L843" s="1">
        <v>851.72705099999996</v>
      </c>
      <c r="N843" s="1">
        <v>38.145994999999999</v>
      </c>
      <c r="P843" s="1">
        <v>270.37364100000002</v>
      </c>
    </row>
    <row r="844" spans="6:16">
      <c r="F844" s="1">
        <v>852.45483400000001</v>
      </c>
      <c r="H844" s="1">
        <v>38.132998999999998</v>
      </c>
      <c r="J844" s="1">
        <v>269.97824100000003</v>
      </c>
      <c r="L844" s="1">
        <v>852.45483400000001</v>
      </c>
      <c r="N844" s="1">
        <v>38.223871000000003</v>
      </c>
      <c r="P844" s="1">
        <v>270.47364599999997</v>
      </c>
    </row>
    <row r="845" spans="6:16">
      <c r="F845" s="1">
        <v>853.18255599999998</v>
      </c>
      <c r="H845" s="1">
        <v>38.218753999999997</v>
      </c>
      <c r="J845" s="1">
        <v>270.01219900000001</v>
      </c>
      <c r="L845" s="1">
        <v>853.18255599999998</v>
      </c>
      <c r="N845" s="1">
        <v>38.301994999999998</v>
      </c>
      <c r="P845" s="1">
        <v>270.57324499999999</v>
      </c>
    </row>
    <row r="846" spans="6:16">
      <c r="F846" s="1">
        <v>853.91015600000003</v>
      </c>
      <c r="H846" s="1">
        <v>38.279643999999998</v>
      </c>
      <c r="J846" s="1">
        <v>270.14019000000002</v>
      </c>
      <c r="L846" s="1">
        <v>853.91015600000003</v>
      </c>
      <c r="N846" s="1">
        <v>38.380343000000003</v>
      </c>
      <c r="P846" s="1">
        <v>270.67225300000001</v>
      </c>
    </row>
    <row r="847" spans="6:16">
      <c r="F847" s="1">
        <v>854.63775599999997</v>
      </c>
      <c r="H847" s="1">
        <v>38.333530000000003</v>
      </c>
      <c r="J847" s="1">
        <v>270.25260200000002</v>
      </c>
      <c r="L847" s="1">
        <v>854.63775599999997</v>
      </c>
      <c r="N847" s="1">
        <v>38.459299000000001</v>
      </c>
      <c r="P847" s="1">
        <v>270.773954</v>
      </c>
    </row>
    <row r="848" spans="6:16">
      <c r="F848" s="1">
        <v>855.36529499999995</v>
      </c>
      <c r="H848" s="1">
        <v>38.412632000000002</v>
      </c>
      <c r="J848" s="1">
        <v>270.353951</v>
      </c>
      <c r="L848" s="1">
        <v>855.36529499999995</v>
      </c>
      <c r="N848" s="1">
        <v>38.537070999999997</v>
      </c>
      <c r="P848" s="1">
        <v>270.862976</v>
      </c>
    </row>
    <row r="849" spans="6:16">
      <c r="F849" s="1">
        <v>856.09277299999997</v>
      </c>
      <c r="H849" s="1">
        <v>38.496380000000002</v>
      </c>
      <c r="J849" s="1">
        <v>270.39383700000002</v>
      </c>
      <c r="L849" s="1">
        <v>856.09277299999997</v>
      </c>
      <c r="N849" s="1">
        <v>38.613551999999999</v>
      </c>
      <c r="P849" s="1">
        <v>270.938671</v>
      </c>
    </row>
    <row r="850" spans="6:16">
      <c r="F850" s="1">
        <v>856.82012899999995</v>
      </c>
      <c r="H850" s="1">
        <v>38.591095000000003</v>
      </c>
      <c r="J850" s="1">
        <v>270.513237</v>
      </c>
      <c r="L850" s="1">
        <v>856.82012899999995</v>
      </c>
      <c r="N850" s="1">
        <v>38.690373999999998</v>
      </c>
      <c r="P850" s="1">
        <v>271.01507400000003</v>
      </c>
    </row>
    <row r="851" spans="6:16">
      <c r="F851" s="1">
        <v>857.54748500000005</v>
      </c>
      <c r="H851" s="1">
        <v>38.661358</v>
      </c>
      <c r="J851" s="1">
        <v>270.57363900000001</v>
      </c>
      <c r="L851" s="1">
        <v>857.54748500000005</v>
      </c>
      <c r="N851" s="1">
        <v>38.767383000000002</v>
      </c>
      <c r="P851" s="1">
        <v>271.09083500000003</v>
      </c>
    </row>
    <row r="852" spans="6:16">
      <c r="F852" s="1">
        <v>858.27477999999996</v>
      </c>
      <c r="H852" s="1">
        <v>38.763458</v>
      </c>
      <c r="J852" s="1">
        <v>270.64913899999999</v>
      </c>
      <c r="L852" s="1">
        <v>858.27477999999996</v>
      </c>
      <c r="N852" s="1">
        <v>38.844600999999997</v>
      </c>
      <c r="P852" s="1">
        <v>271.16615100000001</v>
      </c>
    </row>
    <row r="853" spans="6:16">
      <c r="F853" s="1">
        <v>859.00195299999996</v>
      </c>
      <c r="H853" s="1">
        <v>38.838935999999997</v>
      </c>
      <c r="J853" s="1">
        <v>270.71755200000001</v>
      </c>
      <c r="L853" s="1">
        <v>859.00195299999996</v>
      </c>
      <c r="N853" s="1">
        <v>38.922016999999997</v>
      </c>
      <c r="P853" s="1">
        <v>271.24096900000001</v>
      </c>
    </row>
    <row r="854" spans="6:16">
      <c r="F854" s="1">
        <v>859.72912599999995</v>
      </c>
      <c r="H854" s="1">
        <v>38.914203999999998</v>
      </c>
      <c r="J854" s="1">
        <v>270.77078999999998</v>
      </c>
      <c r="L854" s="1">
        <v>859.72912599999995</v>
      </c>
      <c r="N854" s="1">
        <v>38.999640999999997</v>
      </c>
      <c r="P854" s="1">
        <v>271.31530600000002</v>
      </c>
    </row>
    <row r="855" spans="6:16">
      <c r="F855" s="1">
        <v>860.45623799999998</v>
      </c>
      <c r="H855" s="1">
        <v>38.979255999999999</v>
      </c>
      <c r="J855" s="1">
        <v>270.86741599999999</v>
      </c>
      <c r="L855" s="1">
        <v>860.45623799999998</v>
      </c>
      <c r="N855" s="1">
        <v>39.077468000000003</v>
      </c>
      <c r="P855" s="1">
        <v>271.389161</v>
      </c>
    </row>
    <row r="856" spans="6:16">
      <c r="F856" s="1">
        <v>861.18322799999999</v>
      </c>
      <c r="H856" s="1">
        <v>39.121639000000002</v>
      </c>
      <c r="J856" s="1">
        <v>270.906586</v>
      </c>
      <c r="L856" s="1">
        <v>861.18322799999999</v>
      </c>
      <c r="N856" s="1">
        <v>39.155492000000002</v>
      </c>
      <c r="P856" s="1">
        <v>271.46252500000003</v>
      </c>
    </row>
    <row r="857" spans="6:16">
      <c r="F857" s="1">
        <v>861.91021699999999</v>
      </c>
      <c r="H857" s="1">
        <v>39.219310999999998</v>
      </c>
      <c r="J857" s="1">
        <v>270.97670699999998</v>
      </c>
      <c r="L857" s="1">
        <v>861.91021699999999</v>
      </c>
      <c r="N857" s="1">
        <v>39.233728999999997</v>
      </c>
      <c r="P857" s="1">
        <v>271.53540299999997</v>
      </c>
    </row>
    <row r="858" spans="6:16">
      <c r="F858" s="1">
        <v>862.63708499999996</v>
      </c>
      <c r="H858" s="1">
        <v>39.325519999999997</v>
      </c>
      <c r="J858" s="1">
        <v>271.01345099999998</v>
      </c>
      <c r="L858" s="1">
        <v>862.63708499999996</v>
      </c>
      <c r="N858" s="1">
        <v>39.312167000000002</v>
      </c>
      <c r="P858" s="1">
        <v>271.60779600000001</v>
      </c>
    </row>
    <row r="859" spans="6:16">
      <c r="F859" s="1">
        <v>863.36389199999996</v>
      </c>
      <c r="H859" s="1">
        <v>39.414963</v>
      </c>
      <c r="J859" s="1">
        <v>271.11657700000001</v>
      </c>
      <c r="L859" s="1">
        <v>863.36389199999996</v>
      </c>
      <c r="N859" s="1">
        <v>39.390808999999997</v>
      </c>
      <c r="P859" s="1">
        <v>271.67970500000001</v>
      </c>
    </row>
    <row r="860" spans="6:16">
      <c r="F860" s="1">
        <v>864.09069799999997</v>
      </c>
      <c r="H860" s="1">
        <v>39.500419999999998</v>
      </c>
      <c r="J860" s="1">
        <v>271.116196</v>
      </c>
      <c r="L860" s="1">
        <v>864.09069799999997</v>
      </c>
      <c r="N860" s="1">
        <v>39.469661000000002</v>
      </c>
      <c r="P860" s="1">
        <v>271.75113599999997</v>
      </c>
    </row>
    <row r="861" spans="6:16">
      <c r="F861" s="1">
        <v>864.81738299999995</v>
      </c>
      <c r="H861" s="1">
        <v>39.538615999999998</v>
      </c>
      <c r="J861" s="1">
        <v>271.22624200000001</v>
      </c>
      <c r="L861" s="1">
        <v>864.81738299999995</v>
      </c>
      <c r="N861" s="1">
        <v>39.548715000000001</v>
      </c>
      <c r="P861" s="1">
        <v>271.82208400000002</v>
      </c>
    </row>
    <row r="862" spans="6:16">
      <c r="F862" s="1">
        <v>865.54400599999997</v>
      </c>
      <c r="H862" s="1">
        <v>39.623702999999999</v>
      </c>
      <c r="J862" s="1">
        <v>271.27013399999998</v>
      </c>
      <c r="L862" s="1">
        <v>865.54400599999997</v>
      </c>
      <c r="N862" s="1">
        <v>39.627977000000001</v>
      </c>
      <c r="P862" s="1">
        <v>271.89255900000001</v>
      </c>
    </row>
    <row r="863" spans="6:16">
      <c r="F863" s="1">
        <v>866.27062999999998</v>
      </c>
      <c r="H863" s="1">
        <v>39.687976999999997</v>
      </c>
      <c r="J863" s="1">
        <v>271.39184599999999</v>
      </c>
      <c r="L863" s="1">
        <v>866.27062999999998</v>
      </c>
      <c r="N863" s="1">
        <v>39.707455000000003</v>
      </c>
      <c r="P863" s="1">
        <v>271.962558</v>
      </c>
    </row>
    <row r="864" spans="6:16">
      <c r="F864" s="1">
        <v>866.99713099999997</v>
      </c>
      <c r="H864" s="1">
        <v>39.770057999999999</v>
      </c>
      <c r="J864" s="1">
        <v>271.43514299999998</v>
      </c>
      <c r="L864" s="1">
        <v>866.99713099999997</v>
      </c>
      <c r="N864" s="1">
        <v>39.787134999999999</v>
      </c>
      <c r="P864" s="1">
        <v>272.03206799999998</v>
      </c>
    </row>
    <row r="865" spans="6:16">
      <c r="F865" s="1">
        <v>867.72357199999999</v>
      </c>
      <c r="H865" s="1">
        <v>39.893813999999999</v>
      </c>
      <c r="J865" s="1">
        <v>271.52271999999999</v>
      </c>
      <c r="L865" s="1">
        <v>867.72357199999999</v>
      </c>
      <c r="N865" s="1">
        <v>39.867027</v>
      </c>
      <c r="P865" s="1">
        <v>272.101112</v>
      </c>
    </row>
    <row r="866" spans="6:16">
      <c r="F866" s="1">
        <v>868.44995100000006</v>
      </c>
      <c r="H866" s="1">
        <v>40.015255000000003</v>
      </c>
      <c r="J866" s="1">
        <v>271.58602100000002</v>
      </c>
      <c r="L866" s="1">
        <v>868.44995100000006</v>
      </c>
      <c r="N866" s="1">
        <v>39.947125</v>
      </c>
      <c r="P866" s="1">
        <v>272.16967899999997</v>
      </c>
    </row>
    <row r="867" spans="6:16">
      <c r="F867" s="1">
        <v>869.17627000000005</v>
      </c>
      <c r="H867" s="1">
        <v>40.135604999999998</v>
      </c>
      <c r="J867" s="1">
        <v>271.67337800000001</v>
      </c>
      <c r="L867" s="1">
        <v>869.17627000000005</v>
      </c>
      <c r="N867" s="1">
        <v>40.027431</v>
      </c>
      <c r="P867" s="1">
        <v>272.23777000000001</v>
      </c>
    </row>
    <row r="868" spans="6:16">
      <c r="F868" s="1">
        <v>869.90252699999996</v>
      </c>
      <c r="H868" s="1">
        <v>40.246963999999998</v>
      </c>
      <c r="J868" s="1">
        <v>271.70816000000002</v>
      </c>
      <c r="L868" s="1">
        <v>869.90252699999996</v>
      </c>
      <c r="N868" s="1">
        <v>40.107948999999998</v>
      </c>
      <c r="P868" s="1">
        <v>272.30539299999998</v>
      </c>
    </row>
    <row r="869" spans="6:16">
      <c r="F869" s="1">
        <v>870.62872300000004</v>
      </c>
      <c r="H869" s="1">
        <v>40.315627999999997</v>
      </c>
      <c r="J869" s="1">
        <v>271.80070499999999</v>
      </c>
      <c r="L869" s="1">
        <v>870.62872300000004</v>
      </c>
      <c r="N869" s="1">
        <v>40.188681000000003</v>
      </c>
      <c r="P869" s="1">
        <v>272.37253199999998</v>
      </c>
    </row>
    <row r="870" spans="6:16">
      <c r="F870" s="1">
        <v>871.35485800000004</v>
      </c>
      <c r="H870" s="1">
        <v>40.381638000000002</v>
      </c>
      <c r="J870" s="1">
        <v>271.923157</v>
      </c>
      <c r="L870" s="1">
        <v>871.35485800000004</v>
      </c>
      <c r="N870" s="1">
        <v>40.269624999999998</v>
      </c>
      <c r="P870" s="1">
        <v>272.43920600000001</v>
      </c>
    </row>
    <row r="871" spans="6:16">
      <c r="F871" s="1">
        <v>872.08093299999996</v>
      </c>
      <c r="H871" s="1">
        <v>40.459834999999998</v>
      </c>
      <c r="J871" s="1">
        <v>271.96800200000001</v>
      </c>
      <c r="L871" s="1">
        <v>872.08093299999996</v>
      </c>
      <c r="N871" s="1">
        <v>40.350780999999998</v>
      </c>
      <c r="P871" s="1">
        <v>272.50541800000002</v>
      </c>
    </row>
    <row r="872" spans="6:16">
      <c r="F872" s="1">
        <v>872.80694600000004</v>
      </c>
      <c r="H872" s="1">
        <v>40.573753000000004</v>
      </c>
      <c r="J872" s="1">
        <v>272.03943600000002</v>
      </c>
      <c r="L872" s="1">
        <v>872.80694600000004</v>
      </c>
      <c r="N872" s="1">
        <v>40.432150999999998</v>
      </c>
      <c r="P872" s="1">
        <v>272.57115499999998</v>
      </c>
    </row>
    <row r="873" spans="6:16">
      <c r="F873" s="1">
        <v>873.53289800000005</v>
      </c>
      <c r="H873" s="1">
        <v>40.661957000000001</v>
      </c>
      <c r="J873" s="1">
        <v>272.08750199999997</v>
      </c>
      <c r="L873" s="1">
        <v>873.53289800000005</v>
      </c>
      <c r="N873" s="1">
        <v>40.513976</v>
      </c>
      <c r="P873" s="1">
        <v>272.63560999999999</v>
      </c>
    </row>
    <row r="874" spans="6:16">
      <c r="F874" s="1">
        <v>874.25872800000002</v>
      </c>
      <c r="H874" s="1">
        <v>40.809745999999997</v>
      </c>
      <c r="J874" s="1">
        <v>272.12556499999999</v>
      </c>
      <c r="L874" s="1">
        <v>874.25872800000002</v>
      </c>
      <c r="N874" s="1">
        <v>40.595280000000002</v>
      </c>
      <c r="P874" s="1">
        <v>272.70201800000001</v>
      </c>
    </row>
    <row r="875" spans="6:16">
      <c r="F875" s="1">
        <v>874.98455799999999</v>
      </c>
      <c r="H875" s="1">
        <v>40.925548999999997</v>
      </c>
      <c r="J875" s="1">
        <v>272.08983599999999</v>
      </c>
      <c r="L875" s="1">
        <v>874.98455799999999</v>
      </c>
      <c r="N875" s="1">
        <v>40.67745</v>
      </c>
      <c r="P875" s="1">
        <v>272.765828</v>
      </c>
    </row>
    <row r="876" spans="6:16">
      <c r="F876" s="1">
        <v>875.71032700000001</v>
      </c>
      <c r="H876" s="1">
        <v>41.015461000000002</v>
      </c>
      <c r="J876" s="1">
        <v>272.157715</v>
      </c>
      <c r="L876" s="1">
        <v>875.71032700000001</v>
      </c>
      <c r="N876" s="1">
        <v>40.766984999999998</v>
      </c>
      <c r="P876" s="1">
        <v>272.80526400000002</v>
      </c>
    </row>
    <row r="877" spans="6:16">
      <c r="F877" s="1">
        <v>876.43597399999999</v>
      </c>
      <c r="H877" s="1">
        <v>41.066063</v>
      </c>
      <c r="J877" s="1">
        <v>272.20227799999998</v>
      </c>
      <c r="L877" s="1">
        <v>876.43597399999999</v>
      </c>
      <c r="N877" s="1">
        <v>40.857605999999997</v>
      </c>
      <c r="P877" s="1">
        <v>272.84119600000002</v>
      </c>
    </row>
    <row r="878" spans="6:16">
      <c r="F878" s="1">
        <v>877.16162099999997</v>
      </c>
      <c r="H878" s="1">
        <v>41.159793999999998</v>
      </c>
      <c r="J878" s="1">
        <v>272.29766799999999</v>
      </c>
      <c r="L878" s="1">
        <v>877.16162099999997</v>
      </c>
      <c r="N878" s="1">
        <v>40.947716</v>
      </c>
      <c r="P878" s="1">
        <v>272.87902400000002</v>
      </c>
    </row>
    <row r="879" spans="6:16">
      <c r="F879" s="1">
        <v>877.88714600000003</v>
      </c>
      <c r="H879" s="1">
        <v>41.249287000000002</v>
      </c>
      <c r="J879" s="1">
        <v>272.35766599999999</v>
      </c>
      <c r="L879" s="1">
        <v>877.88714600000003</v>
      </c>
      <c r="N879" s="1">
        <v>41.038299000000002</v>
      </c>
      <c r="P879" s="1">
        <v>272.91539799999998</v>
      </c>
    </row>
    <row r="880" spans="6:16">
      <c r="F880" s="1">
        <v>878.61267099999998</v>
      </c>
      <c r="H880" s="1">
        <v>41.351894000000001</v>
      </c>
      <c r="J880" s="1">
        <v>272.45098100000001</v>
      </c>
      <c r="L880" s="1">
        <v>878.61267099999998</v>
      </c>
      <c r="N880" s="1">
        <v>41.129128999999999</v>
      </c>
      <c r="P880" s="1">
        <v>272.95115099999998</v>
      </c>
    </row>
    <row r="881" spans="6:16">
      <c r="F881" s="1">
        <v>879.33807400000001</v>
      </c>
      <c r="H881" s="1">
        <v>41.441158000000001</v>
      </c>
      <c r="J881" s="1">
        <v>272.50590499999998</v>
      </c>
      <c r="L881" s="1">
        <v>879.33807400000001</v>
      </c>
      <c r="N881" s="1">
        <v>41.220188</v>
      </c>
      <c r="P881" s="1">
        <v>272.986268</v>
      </c>
    </row>
    <row r="882" spans="6:16">
      <c r="F882" s="1">
        <v>880.06341599999996</v>
      </c>
      <c r="H882" s="1">
        <v>41.556061</v>
      </c>
      <c r="J882" s="1">
        <v>272.583504</v>
      </c>
      <c r="L882" s="1">
        <v>880.06341599999996</v>
      </c>
      <c r="N882" s="1">
        <v>41.311484999999998</v>
      </c>
      <c r="P882" s="1">
        <v>273.02075000000002</v>
      </c>
    </row>
    <row r="883" spans="6:16">
      <c r="F883" s="1">
        <v>880.78869599999996</v>
      </c>
      <c r="H883" s="1">
        <v>41.684879000000002</v>
      </c>
      <c r="J883" s="1">
        <v>272.62238300000001</v>
      </c>
      <c r="L883" s="1">
        <v>880.78869599999996</v>
      </c>
      <c r="N883" s="1">
        <v>41.403024000000002</v>
      </c>
      <c r="P883" s="1">
        <v>273.05460099999999</v>
      </c>
    </row>
    <row r="884" spans="6:16">
      <c r="F884" s="1">
        <v>881.51397699999995</v>
      </c>
      <c r="H884" s="1">
        <v>41.818080999999999</v>
      </c>
      <c r="J884" s="1">
        <v>272.68828600000001</v>
      </c>
      <c r="L884" s="1">
        <v>881.51397699999995</v>
      </c>
      <c r="N884" s="1">
        <v>41.494807999999999</v>
      </c>
      <c r="P884" s="1">
        <v>273.08782300000001</v>
      </c>
    </row>
    <row r="885" spans="6:16">
      <c r="F885" s="1">
        <v>882.23913600000003</v>
      </c>
      <c r="H885" s="1">
        <v>41.930667999999997</v>
      </c>
      <c r="J885" s="1">
        <v>272.77250700000002</v>
      </c>
      <c r="L885" s="1">
        <v>882.23913600000003</v>
      </c>
      <c r="N885" s="1">
        <v>41.586824999999997</v>
      </c>
      <c r="P885" s="1">
        <v>273.12040500000001</v>
      </c>
    </row>
    <row r="886" spans="6:16">
      <c r="F886" s="1">
        <v>882.96423300000004</v>
      </c>
      <c r="H886" s="1">
        <v>42.058940999999997</v>
      </c>
      <c r="J886" s="1">
        <v>272.83398399999999</v>
      </c>
      <c r="L886" s="1">
        <v>882.96423300000004</v>
      </c>
      <c r="N886" s="1">
        <v>41.679084000000003</v>
      </c>
      <c r="P886" s="1">
        <v>273.15234900000002</v>
      </c>
    </row>
    <row r="887" spans="6:16">
      <c r="F887" s="1">
        <v>883.68926999999996</v>
      </c>
      <c r="H887" s="1">
        <v>42.162506</v>
      </c>
      <c r="J887" s="1">
        <v>272.81198899999998</v>
      </c>
      <c r="L887" s="1">
        <v>883.68926999999996</v>
      </c>
      <c r="N887" s="1">
        <v>41.771684</v>
      </c>
      <c r="P887" s="1">
        <v>273.18360999999999</v>
      </c>
    </row>
    <row r="888" spans="6:16">
      <c r="F888" s="1">
        <v>884.41424600000005</v>
      </c>
      <c r="H888" s="1">
        <v>42.236342999999998</v>
      </c>
      <c r="J888" s="1">
        <v>272.83324399999998</v>
      </c>
      <c r="L888" s="1">
        <v>884.41424600000005</v>
      </c>
      <c r="N888" s="1">
        <v>41.864154999999997</v>
      </c>
      <c r="P888" s="1">
        <v>273.21441800000002</v>
      </c>
    </row>
    <row r="889" spans="6:16">
      <c r="F889" s="1">
        <v>885.13909899999999</v>
      </c>
      <c r="H889" s="1">
        <v>42.278438999999999</v>
      </c>
      <c r="J889" s="1">
        <v>272.85283700000002</v>
      </c>
      <c r="L889" s="1">
        <v>885.13909899999999</v>
      </c>
      <c r="N889" s="1">
        <v>41.957625999999998</v>
      </c>
      <c r="P889" s="1">
        <v>273.24419599999999</v>
      </c>
    </row>
    <row r="890" spans="6:16">
      <c r="F890" s="1">
        <v>885.86395300000004</v>
      </c>
      <c r="H890" s="1">
        <v>42.350257999999997</v>
      </c>
      <c r="J890" s="1">
        <v>272.863449</v>
      </c>
      <c r="L890" s="1">
        <v>885.86395300000004</v>
      </c>
      <c r="N890" s="1">
        <v>42.054420999999998</v>
      </c>
      <c r="P890" s="1">
        <v>273.271772</v>
      </c>
    </row>
    <row r="891" spans="6:16">
      <c r="F891" s="1">
        <v>886.58874500000002</v>
      </c>
      <c r="H891" s="1">
        <v>42.439082999999997</v>
      </c>
      <c r="J891" s="1">
        <v>272.88023399999997</v>
      </c>
      <c r="L891" s="1">
        <v>886.58874500000002</v>
      </c>
      <c r="N891" s="1">
        <v>42.156309</v>
      </c>
      <c r="P891" s="1">
        <v>273.29620999999997</v>
      </c>
    </row>
    <row r="892" spans="6:16">
      <c r="F892" s="1">
        <v>887.31341599999996</v>
      </c>
      <c r="H892" s="1">
        <v>42.557822999999999</v>
      </c>
      <c r="J892" s="1">
        <v>272.94138299999997</v>
      </c>
      <c r="L892" s="1">
        <v>887.31341599999996</v>
      </c>
      <c r="N892" s="1">
        <v>42.259684</v>
      </c>
      <c r="P892" s="1">
        <v>273.31931700000001</v>
      </c>
    </row>
    <row r="893" spans="6:16">
      <c r="F893" s="1">
        <v>888.03808600000002</v>
      </c>
      <c r="H893" s="1">
        <v>42.679381999999997</v>
      </c>
      <c r="J893" s="1">
        <v>273.01788299999998</v>
      </c>
      <c r="L893" s="1">
        <v>888.03808600000002</v>
      </c>
      <c r="N893" s="1">
        <v>42.362785000000002</v>
      </c>
      <c r="P893" s="1">
        <v>273.34200600000003</v>
      </c>
    </row>
    <row r="894" spans="6:16">
      <c r="F894" s="1">
        <v>888.76269500000001</v>
      </c>
      <c r="H894" s="1">
        <v>42.805489000000001</v>
      </c>
      <c r="J894" s="1">
        <v>273.058311</v>
      </c>
      <c r="L894" s="1">
        <v>888.76269500000001</v>
      </c>
      <c r="N894" s="1">
        <v>42.466321000000001</v>
      </c>
      <c r="P894" s="1">
        <v>273.36391600000002</v>
      </c>
    </row>
    <row r="895" spans="6:16">
      <c r="F895" s="1">
        <v>889.48718299999996</v>
      </c>
      <c r="H895" s="1">
        <v>42.931583000000003</v>
      </c>
      <c r="J895" s="1">
        <v>273.06703900000002</v>
      </c>
      <c r="L895" s="1">
        <v>889.48718299999996</v>
      </c>
      <c r="N895" s="1">
        <v>42.570132000000001</v>
      </c>
      <c r="P895" s="1">
        <v>273.38511499999998</v>
      </c>
    </row>
    <row r="896" spans="6:16">
      <c r="F896" s="1">
        <v>890.21160899999995</v>
      </c>
      <c r="H896" s="1">
        <v>43.081099999999999</v>
      </c>
      <c r="J896" s="1">
        <v>273.10507200000001</v>
      </c>
      <c r="L896" s="1">
        <v>890.21160899999995</v>
      </c>
      <c r="N896" s="1">
        <v>42.674227000000002</v>
      </c>
      <c r="P896" s="1">
        <v>273.405597</v>
      </c>
    </row>
    <row r="897" spans="6:16">
      <c r="F897" s="1">
        <v>890.93603499999995</v>
      </c>
      <c r="H897" s="1">
        <v>43.168491000000003</v>
      </c>
      <c r="J897" s="1">
        <v>273.15847000000002</v>
      </c>
      <c r="L897" s="1">
        <v>890.93603499999995</v>
      </c>
      <c r="N897" s="1">
        <v>42.778616999999997</v>
      </c>
      <c r="P897" s="1">
        <v>273.42536000000001</v>
      </c>
    </row>
    <row r="898" spans="6:16">
      <c r="F898" s="1">
        <v>891.66033900000002</v>
      </c>
      <c r="H898" s="1">
        <v>43.277102999999997</v>
      </c>
      <c r="J898" s="1">
        <v>273.193466</v>
      </c>
      <c r="L898" s="1">
        <v>891.66033900000002</v>
      </c>
      <c r="N898" s="1">
        <v>42.883282000000001</v>
      </c>
      <c r="P898" s="1">
        <v>273.444411</v>
      </c>
    </row>
    <row r="899" spans="6:16">
      <c r="F899" s="1">
        <v>892.38458300000002</v>
      </c>
      <c r="H899" s="1">
        <v>43.402264000000002</v>
      </c>
      <c r="J899" s="1">
        <v>273.22169500000001</v>
      </c>
      <c r="L899" s="1">
        <v>892.38458300000002</v>
      </c>
      <c r="N899" s="1">
        <v>42.988233000000001</v>
      </c>
      <c r="P899" s="1">
        <v>273.46274199999999</v>
      </c>
    </row>
    <row r="900" spans="6:16">
      <c r="F900" s="1">
        <v>893.10876499999995</v>
      </c>
      <c r="H900" s="1">
        <v>43.515079</v>
      </c>
      <c r="J900" s="1">
        <v>273.32887299999999</v>
      </c>
      <c r="L900" s="1">
        <v>893.10876499999995</v>
      </c>
      <c r="N900" s="1">
        <v>43.093471999999998</v>
      </c>
      <c r="P900" s="1">
        <v>273.48034899999999</v>
      </c>
    </row>
    <row r="901" spans="6:16">
      <c r="F901" s="1">
        <v>893.83288600000003</v>
      </c>
      <c r="H901" s="1">
        <v>43.618988000000002</v>
      </c>
      <c r="J901" s="1">
        <v>273.38429300000001</v>
      </c>
      <c r="L901" s="1">
        <v>893.83288600000003</v>
      </c>
      <c r="N901" s="1">
        <v>43.199002999999998</v>
      </c>
      <c r="P901" s="1">
        <v>273.49723299999999</v>
      </c>
    </row>
    <row r="902" spans="6:16">
      <c r="F902" s="1">
        <v>894.55694600000004</v>
      </c>
      <c r="H902" s="1">
        <v>43.743183000000002</v>
      </c>
      <c r="J902" s="1">
        <v>273.41756400000003</v>
      </c>
      <c r="L902" s="1">
        <v>894.55694600000004</v>
      </c>
      <c r="N902" s="1">
        <v>43.304820999999997</v>
      </c>
      <c r="P902" s="1">
        <v>273.51338900000002</v>
      </c>
    </row>
    <row r="903" spans="6:16">
      <c r="F903" s="1">
        <v>895.28088400000001</v>
      </c>
      <c r="H903" s="1">
        <v>43.856147999999997</v>
      </c>
      <c r="J903" s="1">
        <v>273.446686</v>
      </c>
      <c r="L903" s="1">
        <v>895.28088400000001</v>
      </c>
      <c r="N903" s="1">
        <v>43.410918000000002</v>
      </c>
      <c r="P903" s="1">
        <v>273.52881300000001</v>
      </c>
    </row>
    <row r="904" spans="6:16">
      <c r="F904" s="1">
        <v>896.00482199999999</v>
      </c>
      <c r="H904" s="1">
        <v>43.958069000000002</v>
      </c>
      <c r="J904" s="1">
        <v>273.521118</v>
      </c>
      <c r="L904" s="1">
        <v>896.00482199999999</v>
      </c>
      <c r="N904" s="1">
        <v>43.517315000000004</v>
      </c>
      <c r="P904" s="1">
        <v>273.54350199999999</v>
      </c>
    </row>
    <row r="905" spans="6:16">
      <c r="F905" s="1">
        <v>896.72869900000001</v>
      </c>
      <c r="H905" s="1">
        <v>44.080620000000003</v>
      </c>
      <c r="J905" s="1">
        <v>273.53480500000001</v>
      </c>
      <c r="L905" s="1">
        <v>896.72869900000001</v>
      </c>
      <c r="N905" s="1">
        <v>43.624000000000002</v>
      </c>
      <c r="P905" s="1">
        <v>273.557456</v>
      </c>
    </row>
    <row r="906" spans="6:16">
      <c r="F906" s="1">
        <v>897.45245399999999</v>
      </c>
      <c r="H906" s="1">
        <v>44.189117000000003</v>
      </c>
      <c r="J906" s="1">
        <v>273.61014599999999</v>
      </c>
      <c r="L906" s="1">
        <v>897.45245399999999</v>
      </c>
      <c r="N906" s="1">
        <v>43.730969000000002</v>
      </c>
      <c r="P906" s="1">
        <v>273.57067000000001</v>
      </c>
    </row>
    <row r="907" spans="6:16">
      <c r="F907" s="1">
        <v>898.17620799999997</v>
      </c>
      <c r="H907" s="1">
        <v>44.301276999999999</v>
      </c>
      <c r="J907" s="1">
        <v>273.67478899999998</v>
      </c>
      <c r="L907" s="1">
        <v>898.17620799999997</v>
      </c>
      <c r="N907" s="1">
        <v>43.838240999999996</v>
      </c>
      <c r="P907" s="1">
        <v>273.583145</v>
      </c>
    </row>
    <row r="908" spans="6:16">
      <c r="F908" s="1">
        <v>898.89984100000004</v>
      </c>
      <c r="H908" s="1">
        <v>44.431755000000003</v>
      </c>
      <c r="J908" s="1">
        <v>273.73742700000003</v>
      </c>
      <c r="L908" s="1">
        <v>898.89984100000004</v>
      </c>
      <c r="N908" s="1">
        <v>43.945852000000002</v>
      </c>
      <c r="P908" s="1">
        <v>273.594921</v>
      </c>
    </row>
    <row r="909" spans="6:16">
      <c r="F909" s="1">
        <v>899.62341300000003</v>
      </c>
      <c r="H909" s="1">
        <v>44.546008999999998</v>
      </c>
      <c r="J909" s="1">
        <v>273.77829000000003</v>
      </c>
      <c r="L909" s="1">
        <v>899.62341300000003</v>
      </c>
      <c r="N909" s="1">
        <v>44.052920999999998</v>
      </c>
      <c r="P909" s="1">
        <v>273.605231</v>
      </c>
    </row>
    <row r="910" spans="6:16">
      <c r="F910" s="1">
        <v>900.34692399999994</v>
      </c>
      <c r="H910" s="1">
        <v>44.640385000000002</v>
      </c>
      <c r="J910" s="1">
        <v>273.83317599999998</v>
      </c>
      <c r="L910" s="1">
        <v>900.34692399999994</v>
      </c>
      <c r="N910" s="1">
        <v>44.163435</v>
      </c>
      <c r="P910" s="1">
        <v>273.61752899999999</v>
      </c>
    </row>
    <row r="911" spans="6:16">
      <c r="F911" s="1">
        <v>901.07043499999997</v>
      </c>
      <c r="H911" s="1">
        <v>44.711455999999998</v>
      </c>
      <c r="J911" s="1">
        <v>273.84482600000001</v>
      </c>
      <c r="L911" s="1">
        <v>901.07043499999997</v>
      </c>
      <c r="N911" s="1">
        <v>44.277563999999998</v>
      </c>
      <c r="P911" s="1">
        <v>273.63190700000001</v>
      </c>
    </row>
    <row r="912" spans="6:16">
      <c r="F912" s="1">
        <v>901.79382299999997</v>
      </c>
      <c r="H912" s="1">
        <v>44.847496</v>
      </c>
      <c r="J912" s="1">
        <v>273.89469100000002</v>
      </c>
      <c r="L912" s="1">
        <v>901.79382299999997</v>
      </c>
      <c r="N912" s="1">
        <v>44.391229000000003</v>
      </c>
      <c r="P912" s="1">
        <v>273.64482900000002</v>
      </c>
    </row>
    <row r="913" spans="6:16">
      <c r="F913" s="1">
        <v>902.51709000000005</v>
      </c>
      <c r="H913" s="1">
        <v>44.955691999999999</v>
      </c>
      <c r="J913" s="1">
        <v>273.910866</v>
      </c>
      <c r="L913" s="1">
        <v>902.51709000000005</v>
      </c>
      <c r="N913" s="1">
        <v>44.505242000000003</v>
      </c>
      <c r="P913" s="1">
        <v>273.65700800000002</v>
      </c>
    </row>
    <row r="914" spans="6:16">
      <c r="F914" s="1">
        <v>903.24035600000002</v>
      </c>
      <c r="H914" s="1">
        <v>45.097290000000001</v>
      </c>
      <c r="J914" s="1">
        <v>273.94598400000001</v>
      </c>
      <c r="L914" s="1">
        <v>903.24035600000002</v>
      </c>
      <c r="N914" s="1">
        <v>44.619591999999997</v>
      </c>
      <c r="P914" s="1">
        <v>273.66841199999999</v>
      </c>
    </row>
    <row r="915" spans="6:16">
      <c r="F915" s="1">
        <v>903.96356200000002</v>
      </c>
      <c r="H915" s="1">
        <v>45.200760000000002</v>
      </c>
      <c r="J915" s="1">
        <v>273.99762700000002</v>
      </c>
      <c r="L915" s="1">
        <v>903.96356200000002</v>
      </c>
      <c r="N915" s="1">
        <v>44.734273999999999</v>
      </c>
      <c r="P915" s="1">
        <v>273.67903699999999</v>
      </c>
    </row>
    <row r="916" spans="6:16">
      <c r="F916" s="1">
        <v>904.68670699999996</v>
      </c>
      <c r="H916" s="1">
        <v>45.367435</v>
      </c>
      <c r="J916" s="1">
        <v>274.02459700000003</v>
      </c>
      <c r="L916" s="1">
        <v>904.68670699999996</v>
      </c>
      <c r="N916" s="1">
        <v>44.849285000000002</v>
      </c>
      <c r="P916" s="1">
        <v>273.688875</v>
      </c>
    </row>
    <row r="917" spans="6:16">
      <c r="F917" s="1">
        <v>905.40972899999997</v>
      </c>
      <c r="H917" s="1">
        <v>45.467734999999998</v>
      </c>
      <c r="J917" s="1">
        <v>274.05065200000001</v>
      </c>
      <c r="L917" s="1">
        <v>905.40972899999997</v>
      </c>
      <c r="N917" s="1">
        <v>44.964613999999997</v>
      </c>
      <c r="P917" s="1">
        <v>273.69792899999999</v>
      </c>
    </row>
    <row r="918" spans="6:16">
      <c r="F918" s="1">
        <v>906.13269000000003</v>
      </c>
      <c r="H918" s="1">
        <v>45.560886000000004</v>
      </c>
      <c r="J918" s="1">
        <v>274.05609900000002</v>
      </c>
      <c r="L918" s="1">
        <v>906.13269000000003</v>
      </c>
      <c r="N918" s="1">
        <v>45.080271000000003</v>
      </c>
      <c r="P918" s="1">
        <v>273.70619199999999</v>
      </c>
    </row>
    <row r="919" spans="6:16">
      <c r="F919" s="1">
        <v>906.85565199999996</v>
      </c>
      <c r="H919" s="1">
        <v>45.648567</v>
      </c>
      <c r="J919" s="1">
        <v>274.14217400000001</v>
      </c>
      <c r="L919" s="1">
        <v>906.85565199999996</v>
      </c>
      <c r="N919" s="1">
        <v>45.196275</v>
      </c>
      <c r="P919" s="1">
        <v>273.71365500000002</v>
      </c>
    </row>
    <row r="920" spans="6:16">
      <c r="F920" s="1">
        <v>907.57849099999999</v>
      </c>
      <c r="H920" s="1">
        <v>45.780537000000002</v>
      </c>
      <c r="J920" s="1">
        <v>274.09537499999999</v>
      </c>
      <c r="L920" s="1">
        <v>907.57849099999999</v>
      </c>
      <c r="N920" s="1">
        <v>45.312596999999997</v>
      </c>
      <c r="P920" s="1">
        <v>273.72032400000001</v>
      </c>
    </row>
    <row r="921" spans="6:16">
      <c r="F921" s="1">
        <v>908.30127000000005</v>
      </c>
      <c r="H921" s="1">
        <v>45.919288999999999</v>
      </c>
      <c r="J921" s="1">
        <v>274.12236799999999</v>
      </c>
      <c r="L921" s="1">
        <v>908.30127000000005</v>
      </c>
      <c r="N921" s="1">
        <v>45.429254999999998</v>
      </c>
      <c r="P921" s="1">
        <v>273.72618599999998</v>
      </c>
    </row>
    <row r="922" spans="6:16">
      <c r="F922" s="1">
        <v>909.02398700000003</v>
      </c>
      <c r="H922" s="1">
        <v>46.046107999999997</v>
      </c>
      <c r="J922" s="1">
        <v>274.09964000000002</v>
      </c>
      <c r="L922" s="1">
        <v>909.02398700000003</v>
      </c>
      <c r="N922" s="1">
        <v>45.546250000000001</v>
      </c>
      <c r="P922" s="1">
        <v>273.73123800000002</v>
      </c>
    </row>
    <row r="923" spans="6:16">
      <c r="F923" s="1">
        <v>909.74664299999995</v>
      </c>
      <c r="H923" s="1">
        <v>46.196452999999998</v>
      </c>
      <c r="J923" s="1">
        <v>274.14997099999999</v>
      </c>
      <c r="L923" s="1">
        <v>909.74664299999995</v>
      </c>
      <c r="N923" s="1">
        <v>45.663578000000001</v>
      </c>
      <c r="P923" s="1">
        <v>273.73548199999999</v>
      </c>
    </row>
    <row r="924" spans="6:16">
      <c r="F924" s="1">
        <v>910.46923800000002</v>
      </c>
      <c r="H924" s="1">
        <v>46.354824000000001</v>
      </c>
      <c r="J924" s="1">
        <v>274.13361400000002</v>
      </c>
      <c r="L924" s="1">
        <v>910.46923800000002</v>
      </c>
      <c r="N924" s="1">
        <v>45.781241000000001</v>
      </c>
      <c r="P924" s="1">
        <v>273.73891500000002</v>
      </c>
    </row>
    <row r="925" spans="6:16">
      <c r="F925" s="1">
        <v>911.19171100000005</v>
      </c>
      <c r="H925" s="1">
        <v>46.446429999999999</v>
      </c>
      <c r="J925" s="1">
        <v>274.20740499999999</v>
      </c>
      <c r="L925" s="1">
        <v>911.19171100000005</v>
      </c>
      <c r="N925" s="1">
        <v>45.899234</v>
      </c>
      <c r="P925" s="1">
        <v>273.74153000000001</v>
      </c>
    </row>
    <row r="926" spans="6:16">
      <c r="F926" s="1">
        <v>911.91418499999997</v>
      </c>
      <c r="H926" s="1">
        <v>46.530270000000002</v>
      </c>
      <c r="J926" s="1">
        <v>274.19324499999999</v>
      </c>
      <c r="L926" s="1">
        <v>911.91418499999997</v>
      </c>
      <c r="N926" s="1">
        <v>46.017578</v>
      </c>
      <c r="P926" s="1">
        <v>273.74331799999999</v>
      </c>
    </row>
    <row r="927" spans="6:16">
      <c r="F927" s="1">
        <v>912.63653599999998</v>
      </c>
      <c r="H927" s="1">
        <v>46.604095000000001</v>
      </c>
      <c r="J927" s="1">
        <v>274.22310599999997</v>
      </c>
      <c r="L927" s="1">
        <v>912.63653599999998</v>
      </c>
      <c r="N927" s="1">
        <v>46.136246</v>
      </c>
      <c r="P927" s="1">
        <v>273.74427500000002</v>
      </c>
    </row>
    <row r="928" spans="6:16">
      <c r="F928" s="1">
        <v>913.35888699999998</v>
      </c>
      <c r="H928" s="1">
        <v>46.731937000000002</v>
      </c>
      <c r="J928" s="1">
        <v>274.18862899999999</v>
      </c>
      <c r="L928" s="1">
        <v>913.35888699999998</v>
      </c>
      <c r="N928" s="1">
        <v>46.255263999999997</v>
      </c>
      <c r="P928" s="1">
        <v>273.74440199999998</v>
      </c>
    </row>
    <row r="929" spans="6:16">
      <c r="F929" s="1">
        <v>914.08111599999995</v>
      </c>
      <c r="H929" s="1">
        <v>46.847580000000001</v>
      </c>
      <c r="J929" s="1">
        <v>274.17761200000001</v>
      </c>
      <c r="L929" s="1">
        <v>914.08111599999995</v>
      </c>
      <c r="N929" s="1">
        <v>46.374616000000003</v>
      </c>
      <c r="P929" s="1">
        <v>273.743695</v>
      </c>
    </row>
    <row r="930" spans="6:16">
      <c r="F930" s="1">
        <v>914.80328399999996</v>
      </c>
      <c r="H930" s="1">
        <v>47.009087000000001</v>
      </c>
      <c r="J930" s="1">
        <v>274.16834299999999</v>
      </c>
      <c r="L930" s="1">
        <v>914.80328399999996</v>
      </c>
      <c r="N930" s="1">
        <v>46.494315</v>
      </c>
      <c r="P930" s="1">
        <v>273.74214699999999</v>
      </c>
    </row>
    <row r="931" spans="6:16">
      <c r="F931" s="1">
        <v>915.52539100000001</v>
      </c>
      <c r="H931" s="1">
        <v>47.175441999999997</v>
      </c>
      <c r="J931" s="1">
        <v>274.183899</v>
      </c>
      <c r="L931" s="1">
        <v>915.52539100000001</v>
      </c>
      <c r="N931" s="1">
        <v>46.614350000000002</v>
      </c>
      <c r="P931" s="1">
        <v>273.73975100000001</v>
      </c>
    </row>
    <row r="932" spans="6:16">
      <c r="F932" s="1">
        <v>916.24743699999999</v>
      </c>
      <c r="H932" s="1">
        <v>47.331752999999999</v>
      </c>
      <c r="J932" s="1">
        <v>274.21582000000001</v>
      </c>
      <c r="L932" s="1">
        <v>916.24743699999999</v>
      </c>
      <c r="N932" s="1">
        <v>46.734727999999997</v>
      </c>
      <c r="P932" s="1">
        <v>273.73650700000002</v>
      </c>
    </row>
    <row r="933" spans="6:16">
      <c r="F933" s="1">
        <v>916.96942100000001</v>
      </c>
      <c r="H933" s="1">
        <v>47.442596000000002</v>
      </c>
      <c r="J933" s="1">
        <v>274.27693199999999</v>
      </c>
      <c r="L933" s="1">
        <v>916.96942100000001</v>
      </c>
      <c r="N933" s="1">
        <v>46.855441999999996</v>
      </c>
      <c r="P933" s="1">
        <v>273.73237499999999</v>
      </c>
    </row>
    <row r="934" spans="6:16">
      <c r="F934" s="1">
        <v>917.691284</v>
      </c>
      <c r="H934" s="1">
        <v>47.566173999999997</v>
      </c>
      <c r="J934" s="1">
        <v>274.227394</v>
      </c>
      <c r="L934" s="1">
        <v>917.691284</v>
      </c>
      <c r="N934" s="1">
        <v>46.976905000000002</v>
      </c>
      <c r="P934" s="1">
        <v>273.72860700000001</v>
      </c>
    </row>
    <row r="935" spans="6:16">
      <c r="F935" s="1">
        <v>918.41314699999998</v>
      </c>
      <c r="H935" s="1">
        <v>47.727535000000003</v>
      </c>
      <c r="J935" s="1">
        <v>274.21006799999998</v>
      </c>
      <c r="L935" s="1">
        <v>918.41314699999998</v>
      </c>
      <c r="N935" s="1">
        <v>47.096653000000003</v>
      </c>
      <c r="P935" s="1">
        <v>273.717851</v>
      </c>
    </row>
    <row r="936" spans="6:16">
      <c r="F936" s="1">
        <v>919.13488800000005</v>
      </c>
      <c r="H936" s="1">
        <v>47.770190999999997</v>
      </c>
      <c r="J936" s="1">
        <v>274.22946899999999</v>
      </c>
      <c r="L936" s="1">
        <v>919.13488800000005</v>
      </c>
      <c r="N936" s="1">
        <v>47.214204000000002</v>
      </c>
      <c r="P936" s="1">
        <v>273.69882200000001</v>
      </c>
    </row>
    <row r="937" spans="6:16">
      <c r="F937" s="1">
        <v>919.85656700000004</v>
      </c>
      <c r="H937" s="1">
        <v>47.867412999999999</v>
      </c>
      <c r="J937" s="1">
        <v>274.17615499999999</v>
      </c>
      <c r="L937" s="1">
        <v>919.85656700000004</v>
      </c>
      <c r="N937" s="1">
        <v>47.330647999999997</v>
      </c>
      <c r="P937" s="1">
        <v>273.67476699999997</v>
      </c>
    </row>
    <row r="938" spans="6:16">
      <c r="F938" s="1">
        <v>920.57824700000003</v>
      </c>
      <c r="H938" s="1">
        <v>48.009318999999998</v>
      </c>
      <c r="J938" s="1">
        <v>274.17663599999997</v>
      </c>
      <c r="L938" s="1">
        <v>920.57824700000003</v>
      </c>
      <c r="N938" s="1">
        <v>47.44744</v>
      </c>
      <c r="P938" s="1">
        <v>273.64992799999999</v>
      </c>
    </row>
    <row r="939" spans="6:16">
      <c r="F939" s="1">
        <v>921.29980499999999</v>
      </c>
      <c r="H939" s="1">
        <v>48.107089999999999</v>
      </c>
      <c r="J939" s="1">
        <v>274.22499800000003</v>
      </c>
      <c r="L939" s="1">
        <v>921.29980499999999</v>
      </c>
      <c r="N939" s="1">
        <v>47.564552999999997</v>
      </c>
      <c r="P939" s="1">
        <v>273.62427200000002</v>
      </c>
    </row>
    <row r="940" spans="6:16">
      <c r="F940" s="1">
        <v>922.02124000000003</v>
      </c>
      <c r="H940" s="1">
        <v>48.235287</v>
      </c>
      <c r="J940" s="1">
        <v>274.23040800000001</v>
      </c>
      <c r="L940" s="1">
        <v>922.02124000000003</v>
      </c>
      <c r="N940" s="1">
        <v>47.681947999999998</v>
      </c>
      <c r="P940" s="1">
        <v>273.59767900000003</v>
      </c>
    </row>
    <row r="941" spans="6:16">
      <c r="F941" s="1">
        <v>922.74267599999996</v>
      </c>
      <c r="H941" s="1">
        <v>48.378891000000003</v>
      </c>
      <c r="J941" s="1">
        <v>274.22466300000002</v>
      </c>
      <c r="L941" s="1">
        <v>922.74267599999996</v>
      </c>
      <c r="N941" s="1">
        <v>47.799643000000003</v>
      </c>
      <c r="P941" s="1">
        <v>273.57013699999999</v>
      </c>
    </row>
    <row r="942" spans="6:16">
      <c r="F942" s="1">
        <v>923.46405000000004</v>
      </c>
      <c r="H942" s="1">
        <v>48.556224999999998</v>
      </c>
      <c r="J942" s="1">
        <v>274.25953700000002</v>
      </c>
      <c r="L942" s="1">
        <v>923.46405000000004</v>
      </c>
      <c r="N942" s="1">
        <v>47.917628999999998</v>
      </c>
      <c r="P942" s="1">
        <v>273.54163999999997</v>
      </c>
    </row>
    <row r="943" spans="6:16">
      <c r="F943" s="1">
        <v>924.18530299999998</v>
      </c>
      <c r="H943" s="1">
        <v>48.692024000000004</v>
      </c>
      <c r="J943" s="1">
        <v>274.181084</v>
      </c>
      <c r="L943" s="1">
        <v>924.18530299999998</v>
      </c>
      <c r="N943" s="1">
        <v>48.035313000000002</v>
      </c>
      <c r="P943" s="1">
        <v>273.51262300000002</v>
      </c>
    </row>
    <row r="944" spans="6:16">
      <c r="F944" s="1">
        <v>924.90655500000003</v>
      </c>
      <c r="H944" s="1">
        <v>48.859138000000002</v>
      </c>
      <c r="J944" s="1">
        <v>274.17852800000003</v>
      </c>
      <c r="L944" s="1">
        <v>924.90655500000003</v>
      </c>
      <c r="N944" s="1">
        <v>48.152971999999998</v>
      </c>
      <c r="P944" s="1">
        <v>273.482888</v>
      </c>
    </row>
    <row r="945" spans="6:16">
      <c r="F945" s="1">
        <v>925.62768600000004</v>
      </c>
      <c r="H945" s="1">
        <v>48.941856000000001</v>
      </c>
      <c r="J945" s="1">
        <v>274.19918799999999</v>
      </c>
      <c r="L945" s="1">
        <v>925.62768600000004</v>
      </c>
      <c r="N945" s="1">
        <v>48.294764000000001</v>
      </c>
      <c r="P945" s="1">
        <v>273.43392299999999</v>
      </c>
    </row>
    <row r="946" spans="6:16">
      <c r="F946" s="1">
        <v>926.34875499999998</v>
      </c>
      <c r="H946" s="1">
        <v>49.106349999999999</v>
      </c>
      <c r="J946" s="1">
        <v>274.20211</v>
      </c>
      <c r="L946" s="1">
        <v>926.34875499999998</v>
      </c>
      <c r="N946" s="1">
        <v>48.441788000000003</v>
      </c>
      <c r="P946" s="1">
        <v>273.37987299999998</v>
      </c>
    </row>
    <row r="947" spans="6:16">
      <c r="F947" s="1">
        <v>927.06976299999997</v>
      </c>
      <c r="H947" s="1">
        <v>49.264465000000001</v>
      </c>
      <c r="J947" s="1">
        <v>274.18030499999998</v>
      </c>
      <c r="L947" s="1">
        <v>927.06976299999997</v>
      </c>
      <c r="N947" s="1">
        <v>48.586492</v>
      </c>
      <c r="P947" s="1">
        <v>273.32652400000001</v>
      </c>
    </row>
    <row r="948" spans="6:16">
      <c r="F948" s="1">
        <v>927.79070999999999</v>
      </c>
      <c r="H948" s="1">
        <v>49.316814000000001</v>
      </c>
      <c r="J948" s="1">
        <v>274.214493</v>
      </c>
      <c r="L948" s="1">
        <v>927.79070999999999</v>
      </c>
      <c r="N948" s="1">
        <v>48.732297000000003</v>
      </c>
      <c r="P948" s="1">
        <v>273.27121599999998</v>
      </c>
    </row>
    <row r="949" spans="6:16">
      <c r="F949" s="1">
        <v>928.51153599999998</v>
      </c>
      <c r="H949" s="1">
        <v>49.447952000000001</v>
      </c>
      <c r="J949" s="1">
        <v>274.20090499999998</v>
      </c>
      <c r="L949" s="1">
        <v>928.51153599999998</v>
      </c>
      <c r="N949" s="1">
        <v>48.878422</v>
      </c>
      <c r="P949" s="1">
        <v>273.21453200000002</v>
      </c>
    </row>
    <row r="950" spans="6:16">
      <c r="F950" s="1">
        <v>929.23236099999997</v>
      </c>
      <c r="H950" s="1">
        <v>49.611595000000001</v>
      </c>
      <c r="J950" s="1">
        <v>274.14417300000002</v>
      </c>
      <c r="L950" s="1">
        <v>929.23236099999997</v>
      </c>
      <c r="N950" s="1">
        <v>49.024894000000003</v>
      </c>
      <c r="P950" s="1">
        <v>273.15644700000001</v>
      </c>
    </row>
    <row r="951" spans="6:16">
      <c r="F951" s="1">
        <v>929.95306400000004</v>
      </c>
      <c r="H951" s="1">
        <v>49.722523000000002</v>
      </c>
      <c r="J951" s="1">
        <v>274.14305100000001</v>
      </c>
      <c r="L951" s="1">
        <v>929.95306400000004</v>
      </c>
      <c r="N951" s="1">
        <v>49.171689999999998</v>
      </c>
      <c r="P951" s="1">
        <v>273.09695299999998</v>
      </c>
    </row>
    <row r="952" spans="6:16">
      <c r="F952" s="1">
        <v>930.673767</v>
      </c>
      <c r="H952" s="1">
        <v>49.825195000000001</v>
      </c>
      <c r="J952" s="1">
        <v>274.136978</v>
      </c>
      <c r="L952" s="1">
        <v>930.673767</v>
      </c>
      <c r="N952" s="1">
        <v>49.318832</v>
      </c>
      <c r="P952" s="1">
        <v>273.03602899999998</v>
      </c>
    </row>
    <row r="953" spans="6:16">
      <c r="F953" s="1">
        <v>931.39434800000004</v>
      </c>
      <c r="H953" s="1">
        <v>49.988968</v>
      </c>
      <c r="J953" s="1">
        <v>274.188782</v>
      </c>
      <c r="L953" s="1">
        <v>931.39434800000004</v>
      </c>
      <c r="N953" s="1">
        <v>49.466296</v>
      </c>
      <c r="P953" s="1">
        <v>272.97367100000002</v>
      </c>
    </row>
    <row r="954" spans="6:16">
      <c r="F954" s="1">
        <v>932.114868</v>
      </c>
      <c r="H954" s="1">
        <v>50.160679000000002</v>
      </c>
      <c r="J954" s="1">
        <v>274.19967700000001</v>
      </c>
      <c r="L954" s="1">
        <v>932.114868</v>
      </c>
      <c r="N954" s="1">
        <v>49.614094999999999</v>
      </c>
      <c r="P954" s="1">
        <v>272.909853</v>
      </c>
    </row>
    <row r="955" spans="6:16">
      <c r="F955" s="1">
        <v>932.83526600000005</v>
      </c>
      <c r="H955" s="1">
        <v>50.280270000000002</v>
      </c>
      <c r="J955" s="1">
        <v>274.20855699999998</v>
      </c>
      <c r="L955" s="1">
        <v>932.83526600000005</v>
      </c>
      <c r="N955" s="1">
        <v>49.762217</v>
      </c>
      <c r="P955" s="1">
        <v>272.844559</v>
      </c>
    </row>
    <row r="956" spans="6:16">
      <c r="F956" s="1">
        <v>933.55566399999998</v>
      </c>
      <c r="H956" s="1">
        <v>50.458736000000002</v>
      </c>
      <c r="J956" s="1">
        <v>274.176514</v>
      </c>
      <c r="L956" s="1">
        <v>933.55566399999998</v>
      </c>
      <c r="N956" s="1">
        <v>49.910680999999997</v>
      </c>
      <c r="P956" s="1">
        <v>272.77776999999998</v>
      </c>
    </row>
    <row r="957" spans="6:16">
      <c r="F957" s="1">
        <v>934.27593999999999</v>
      </c>
      <c r="H957" s="1">
        <v>50.598587000000002</v>
      </c>
      <c r="J957" s="1">
        <v>274.17126500000001</v>
      </c>
      <c r="L957" s="1">
        <v>934.27593999999999</v>
      </c>
      <c r="N957" s="1">
        <v>50.059466999999998</v>
      </c>
      <c r="P957" s="1">
        <v>272.70948099999998</v>
      </c>
    </row>
    <row r="958" spans="6:16">
      <c r="F958" s="1">
        <v>934.996216</v>
      </c>
      <c r="H958" s="1">
        <v>50.762526999999999</v>
      </c>
      <c r="J958" s="1">
        <v>274.08093300000002</v>
      </c>
      <c r="L958" s="1">
        <v>934.996216</v>
      </c>
      <c r="N958" s="1">
        <v>50.208599</v>
      </c>
      <c r="P958" s="1">
        <v>272.63966299999998</v>
      </c>
    </row>
    <row r="959" spans="6:16">
      <c r="F959" s="1">
        <v>935.71636999999998</v>
      </c>
      <c r="H959" s="1">
        <v>50.826931000000002</v>
      </c>
      <c r="J959" s="1">
        <v>274.01539600000001</v>
      </c>
      <c r="L959" s="1">
        <v>935.71636999999998</v>
      </c>
      <c r="N959" s="1">
        <v>50.358055999999998</v>
      </c>
      <c r="P959" s="1">
        <v>272.56830100000002</v>
      </c>
    </row>
    <row r="960" spans="6:16">
      <c r="F960" s="1">
        <v>936.43646200000001</v>
      </c>
      <c r="H960" s="1">
        <v>50.942878999999998</v>
      </c>
      <c r="J960" s="1">
        <v>273.97560900000002</v>
      </c>
      <c r="L960" s="1">
        <v>936.43646200000001</v>
      </c>
      <c r="N960" s="1">
        <v>50.507838999999997</v>
      </c>
      <c r="P960" s="1">
        <v>272.495383</v>
      </c>
    </row>
    <row r="961" spans="6:16">
      <c r="F961" s="1">
        <v>937.15649399999995</v>
      </c>
      <c r="H961" s="1">
        <v>51.019942999999998</v>
      </c>
      <c r="J961" s="1">
        <v>273.94903599999998</v>
      </c>
      <c r="L961" s="1">
        <v>937.15649399999995</v>
      </c>
      <c r="N961" s="1">
        <v>50.657946000000003</v>
      </c>
      <c r="P961" s="1">
        <v>272.42088999999999</v>
      </c>
    </row>
    <row r="962" spans="6:16">
      <c r="F962" s="1">
        <v>937.87646500000005</v>
      </c>
      <c r="H962" s="1">
        <v>51.156753999999999</v>
      </c>
      <c r="J962" s="1">
        <v>273.90925600000003</v>
      </c>
      <c r="L962" s="1">
        <v>937.87646500000005</v>
      </c>
      <c r="N962" s="1">
        <v>50.808385999999999</v>
      </c>
      <c r="P962" s="1">
        <v>272.34479399999998</v>
      </c>
    </row>
    <row r="963" spans="6:16">
      <c r="F963" s="1">
        <v>938.59631300000001</v>
      </c>
      <c r="H963" s="1">
        <v>51.285159999999998</v>
      </c>
      <c r="J963" s="1">
        <v>273.92835200000002</v>
      </c>
      <c r="L963" s="1">
        <v>938.59631300000001</v>
      </c>
      <c r="N963" s="1">
        <v>50.959148999999996</v>
      </c>
      <c r="P963" s="1">
        <v>272.26708200000002</v>
      </c>
    </row>
    <row r="964" spans="6:16">
      <c r="F964" s="1">
        <v>939.316101</v>
      </c>
      <c r="H964" s="1">
        <v>51.449309999999997</v>
      </c>
      <c r="J964" s="1">
        <v>273.90795900000001</v>
      </c>
      <c r="L964" s="1">
        <v>939.316101</v>
      </c>
      <c r="N964" s="1">
        <v>51.110236999999998</v>
      </c>
      <c r="P964" s="1">
        <v>272.18774400000001</v>
      </c>
    </row>
    <row r="965" spans="6:16">
      <c r="F965" s="1">
        <v>940.035889</v>
      </c>
      <c r="H965" s="1">
        <v>51.649653999999998</v>
      </c>
      <c r="J965" s="1">
        <v>273.84878500000002</v>
      </c>
      <c r="L965" s="1">
        <v>940.035889</v>
      </c>
      <c r="N965" s="1">
        <v>51.261657</v>
      </c>
      <c r="P965" s="1">
        <v>272.10675300000003</v>
      </c>
    </row>
    <row r="966" spans="6:16">
      <c r="F966" s="1">
        <v>940.75555399999996</v>
      </c>
      <c r="H966" s="1">
        <v>51.877628000000001</v>
      </c>
      <c r="J966" s="1">
        <v>273.80574799999999</v>
      </c>
      <c r="L966" s="1">
        <v>940.75555399999996</v>
      </c>
      <c r="N966" s="1">
        <v>51.413392999999999</v>
      </c>
      <c r="P966" s="1">
        <v>272.02408400000002</v>
      </c>
    </row>
    <row r="967" spans="6:16">
      <c r="F967" s="1">
        <v>941.47515899999996</v>
      </c>
      <c r="H967" s="1">
        <v>51.958087999999996</v>
      </c>
      <c r="J967" s="1">
        <v>273.73062099999999</v>
      </c>
      <c r="L967" s="1">
        <v>941.47515899999996</v>
      </c>
      <c r="N967" s="1">
        <v>51.565457000000002</v>
      </c>
      <c r="P967" s="1">
        <v>271.93972600000001</v>
      </c>
    </row>
    <row r="968" spans="6:16">
      <c r="F968" s="1">
        <v>942.19464100000005</v>
      </c>
      <c r="H968" s="1">
        <v>52.098213000000001</v>
      </c>
      <c r="J968" s="1">
        <v>273.64815499999997</v>
      </c>
      <c r="L968" s="1">
        <v>942.19464100000005</v>
      </c>
      <c r="N968" s="1">
        <v>51.717832000000001</v>
      </c>
      <c r="P968" s="1">
        <v>271.85366399999998</v>
      </c>
    </row>
    <row r="969" spans="6:16">
      <c r="F969" s="1">
        <v>942.91412400000002</v>
      </c>
      <c r="H969" s="1">
        <v>52.218021</v>
      </c>
      <c r="J969" s="1">
        <v>273.643417</v>
      </c>
      <c r="L969" s="1">
        <v>942.91412400000002</v>
      </c>
      <c r="N969" s="1">
        <v>51.870536999999999</v>
      </c>
      <c r="P969" s="1">
        <v>271.76585399999999</v>
      </c>
    </row>
    <row r="970" spans="6:16">
      <c r="F970" s="1">
        <v>943.63348399999995</v>
      </c>
      <c r="H970" s="1">
        <v>52.381863000000003</v>
      </c>
      <c r="J970" s="1">
        <v>273.67787199999998</v>
      </c>
      <c r="L970" s="1">
        <v>943.63348399999995</v>
      </c>
      <c r="N970" s="1">
        <v>52.023553999999997</v>
      </c>
      <c r="P970" s="1">
        <v>271.67629899999997</v>
      </c>
    </row>
    <row r="971" spans="6:16">
      <c r="F971" s="1">
        <v>944.35278300000004</v>
      </c>
      <c r="H971" s="1">
        <v>52.459147999999999</v>
      </c>
      <c r="J971" s="1">
        <v>273.64056399999998</v>
      </c>
      <c r="L971" s="1">
        <v>944.35278300000004</v>
      </c>
      <c r="N971" s="1">
        <v>52.176887000000001</v>
      </c>
      <c r="P971" s="1">
        <v>271.58496600000001</v>
      </c>
    </row>
    <row r="972" spans="6:16">
      <c r="F972" s="1">
        <v>945.07202099999995</v>
      </c>
      <c r="H972" s="1">
        <v>52.648761999999998</v>
      </c>
      <c r="J972" s="1">
        <v>273.63511699999998</v>
      </c>
      <c r="L972" s="1">
        <v>945.07202099999995</v>
      </c>
      <c r="N972" s="1">
        <v>52.330534999999998</v>
      </c>
      <c r="P972" s="1">
        <v>271.49183699999998</v>
      </c>
    </row>
    <row r="973" spans="6:16">
      <c r="F973" s="1">
        <v>945.79119900000001</v>
      </c>
      <c r="H973" s="1">
        <v>52.782218999999998</v>
      </c>
      <c r="J973" s="1">
        <v>273.59495500000003</v>
      </c>
      <c r="L973" s="1">
        <v>945.79119900000001</v>
      </c>
      <c r="N973" s="1">
        <v>52.484501000000002</v>
      </c>
      <c r="P973" s="1">
        <v>271.39689499999997</v>
      </c>
    </row>
    <row r="974" spans="6:16">
      <c r="F974" s="1">
        <v>946.51031499999999</v>
      </c>
      <c r="H974" s="1">
        <v>52.935223000000001</v>
      </c>
      <c r="J974" s="1">
        <v>273.46191399999998</v>
      </c>
      <c r="L974" s="1">
        <v>946.51031499999999</v>
      </c>
      <c r="N974" s="1">
        <v>52.638781000000002</v>
      </c>
      <c r="P974" s="1">
        <v>271.30010700000003</v>
      </c>
    </row>
    <row r="975" spans="6:16">
      <c r="F975" s="1">
        <v>947.22930899999994</v>
      </c>
      <c r="H975" s="1">
        <v>52.994705000000003</v>
      </c>
      <c r="J975" s="1">
        <v>273.356087</v>
      </c>
      <c r="L975" s="1">
        <v>947.22930899999994</v>
      </c>
      <c r="N975" s="1">
        <v>52.793359000000002</v>
      </c>
      <c r="P975" s="1">
        <v>271.201458</v>
      </c>
    </row>
    <row r="976" spans="6:16">
      <c r="F976" s="1">
        <v>947.94830300000001</v>
      </c>
      <c r="H976" s="1">
        <v>53.177199999999999</v>
      </c>
      <c r="J976" s="1">
        <v>273.20623000000001</v>
      </c>
      <c r="L976" s="1">
        <v>947.94830300000001</v>
      </c>
      <c r="N976" s="1">
        <v>52.948261000000002</v>
      </c>
      <c r="P976" s="1">
        <v>271.10091</v>
      </c>
    </row>
    <row r="977" spans="6:16">
      <c r="F977" s="1">
        <v>948.66717500000004</v>
      </c>
      <c r="H977" s="1">
        <v>53.347763</v>
      </c>
      <c r="J977" s="1">
        <v>273.11563100000001</v>
      </c>
      <c r="L977" s="1">
        <v>948.66717500000004</v>
      </c>
      <c r="N977" s="1">
        <v>53.104087999999997</v>
      </c>
      <c r="P977" s="1">
        <v>270.998807</v>
      </c>
    </row>
    <row r="978" spans="6:16">
      <c r="F978" s="1">
        <v>949.385986</v>
      </c>
      <c r="H978" s="1">
        <v>53.487788999999999</v>
      </c>
      <c r="J978" s="1">
        <v>273.04402900000002</v>
      </c>
      <c r="L978" s="1">
        <v>949.385986</v>
      </c>
      <c r="N978" s="1">
        <v>53.257947999999999</v>
      </c>
      <c r="P978" s="1">
        <v>270.89353</v>
      </c>
    </row>
    <row r="979" spans="6:16">
      <c r="F979" s="1">
        <v>950.104736</v>
      </c>
      <c r="H979" s="1">
        <v>53.728836000000001</v>
      </c>
      <c r="J979" s="1">
        <v>273.06663500000002</v>
      </c>
      <c r="L979" s="1">
        <v>950.104736</v>
      </c>
      <c r="N979" s="1">
        <v>53.416583000000003</v>
      </c>
      <c r="P979" s="1">
        <v>270.78868799999998</v>
      </c>
    </row>
    <row r="980" spans="6:16">
      <c r="F980" s="1">
        <v>950.82336399999997</v>
      </c>
      <c r="H980" s="1">
        <v>53.951839</v>
      </c>
      <c r="J980" s="1">
        <v>272.99876399999999</v>
      </c>
      <c r="L980" s="1">
        <v>950.82336399999997</v>
      </c>
      <c r="N980" s="1">
        <v>53.595975000000003</v>
      </c>
      <c r="P980" s="1">
        <v>270.69249300000001</v>
      </c>
    </row>
    <row r="981" spans="6:16">
      <c r="F981" s="1">
        <v>951.54193099999998</v>
      </c>
      <c r="H981" s="1">
        <v>54.056381000000002</v>
      </c>
      <c r="J981" s="1">
        <v>272.94456500000001</v>
      </c>
      <c r="L981" s="1">
        <v>951.54193099999998</v>
      </c>
      <c r="N981" s="1">
        <v>53.775317000000001</v>
      </c>
      <c r="P981" s="1">
        <v>270.59408300000001</v>
      </c>
    </row>
    <row r="982" spans="6:16">
      <c r="F982" s="1">
        <v>952.26049799999998</v>
      </c>
      <c r="H982" s="1">
        <v>54.143486000000003</v>
      </c>
      <c r="J982" s="1">
        <v>272.89057200000002</v>
      </c>
      <c r="L982" s="1">
        <v>952.26049799999998</v>
      </c>
      <c r="N982" s="1">
        <v>53.954813999999999</v>
      </c>
      <c r="P982" s="1">
        <v>270.49192399999998</v>
      </c>
    </row>
    <row r="983" spans="6:16">
      <c r="F983" s="1">
        <v>952.97894299999996</v>
      </c>
      <c r="H983" s="1">
        <v>54.318035000000002</v>
      </c>
      <c r="J983" s="1">
        <v>272.83515199999999</v>
      </c>
      <c r="L983" s="1">
        <v>952.97894299999996</v>
      </c>
      <c r="N983" s="1">
        <v>54.134608999999998</v>
      </c>
      <c r="P983" s="1">
        <v>270.38837999999998</v>
      </c>
    </row>
    <row r="984" spans="6:16">
      <c r="F984" s="1">
        <v>953.69726600000001</v>
      </c>
      <c r="H984" s="1">
        <v>54.419704000000003</v>
      </c>
      <c r="J984" s="1">
        <v>272.71457700000002</v>
      </c>
      <c r="L984" s="1">
        <v>953.69726600000001</v>
      </c>
      <c r="N984" s="1">
        <v>54.313878000000003</v>
      </c>
      <c r="P984" s="1">
        <v>270.28946200000001</v>
      </c>
    </row>
    <row r="985" spans="6:16">
      <c r="F985" s="1">
        <v>954.41558799999996</v>
      </c>
      <c r="H985" s="1">
        <v>54.577354</v>
      </c>
      <c r="J985" s="1">
        <v>272.63935099999998</v>
      </c>
      <c r="L985" s="1">
        <v>954.41558799999996</v>
      </c>
      <c r="N985" s="1">
        <v>54.490841000000003</v>
      </c>
      <c r="P985" s="1">
        <v>270.20901800000001</v>
      </c>
    </row>
    <row r="986" spans="6:16">
      <c r="F986" s="1">
        <v>955.13378899999998</v>
      </c>
      <c r="H986" s="1">
        <v>54.787300000000002</v>
      </c>
      <c r="J986" s="1">
        <v>272.61262499999998</v>
      </c>
      <c r="L986" s="1">
        <v>955.13378899999998</v>
      </c>
      <c r="N986" s="1">
        <v>54.666291000000001</v>
      </c>
      <c r="P986" s="1">
        <v>270.14205399999997</v>
      </c>
    </row>
    <row r="987" spans="6:16">
      <c r="F987" s="1">
        <v>955.85199</v>
      </c>
      <c r="H987" s="1">
        <v>54.984206999999998</v>
      </c>
      <c r="J987" s="1">
        <v>272.54296099999999</v>
      </c>
      <c r="L987" s="1">
        <v>955.85199</v>
      </c>
      <c r="N987" s="1">
        <v>54.842979</v>
      </c>
      <c r="P987" s="1">
        <v>270.068442</v>
      </c>
    </row>
    <row r="988" spans="6:16">
      <c r="F988" s="1">
        <v>956.57006799999999</v>
      </c>
      <c r="H988" s="1">
        <v>55.190559</v>
      </c>
      <c r="J988" s="1">
        <v>272.41628300000002</v>
      </c>
      <c r="L988" s="1">
        <v>956.57006799999999</v>
      </c>
      <c r="N988" s="1">
        <v>55.020201</v>
      </c>
      <c r="P988" s="1">
        <v>269.993199</v>
      </c>
    </row>
    <row r="989" spans="6:16">
      <c r="F989" s="1">
        <v>957.28802499999995</v>
      </c>
      <c r="H989" s="1">
        <v>55.319626</v>
      </c>
      <c r="J989" s="1">
        <v>272.36461600000001</v>
      </c>
      <c r="L989" s="1">
        <v>957.28802499999995</v>
      </c>
      <c r="N989" s="1">
        <v>55.198011000000001</v>
      </c>
      <c r="P989" s="1">
        <v>269.915907</v>
      </c>
    </row>
    <row r="990" spans="6:16">
      <c r="F990" s="1">
        <v>958.00598100000002</v>
      </c>
      <c r="H990" s="1">
        <v>55.47139</v>
      </c>
      <c r="J990" s="1">
        <v>272.26857799999999</v>
      </c>
      <c r="L990" s="1">
        <v>958.00598100000002</v>
      </c>
      <c r="N990" s="1">
        <v>55.376440000000002</v>
      </c>
      <c r="P990" s="1">
        <v>269.83652799999999</v>
      </c>
    </row>
    <row r="991" spans="6:16">
      <c r="F991" s="1">
        <v>958.72381600000006</v>
      </c>
      <c r="H991" s="1">
        <v>55.590580000000003</v>
      </c>
      <c r="J991" s="1">
        <v>272.14631700000001</v>
      </c>
      <c r="L991" s="1">
        <v>958.72381600000006</v>
      </c>
      <c r="N991" s="1">
        <v>55.555452000000002</v>
      </c>
      <c r="P991" s="1">
        <v>269.75504699999999</v>
      </c>
    </row>
    <row r="992" spans="6:16">
      <c r="F992" s="1">
        <v>959.44164999999998</v>
      </c>
      <c r="H992" s="1">
        <v>55.768642</v>
      </c>
      <c r="J992" s="1">
        <v>272.07459299999999</v>
      </c>
      <c r="L992" s="1">
        <v>959.44164999999998</v>
      </c>
      <c r="N992" s="1">
        <v>55.735078999999999</v>
      </c>
      <c r="P992" s="1">
        <v>269.671423</v>
      </c>
    </row>
    <row r="993" spans="6:16">
      <c r="F993" s="1">
        <v>960.15936299999998</v>
      </c>
      <c r="H993" s="1">
        <v>55.901890000000002</v>
      </c>
      <c r="J993" s="1">
        <v>272.08577700000001</v>
      </c>
      <c r="L993" s="1">
        <v>960.15936299999998</v>
      </c>
      <c r="N993" s="1">
        <v>55.915289999999999</v>
      </c>
      <c r="P993" s="1">
        <v>269.58563800000002</v>
      </c>
    </row>
    <row r="994" spans="6:16">
      <c r="F994" s="1">
        <v>960.87695299999996</v>
      </c>
      <c r="H994" s="1">
        <v>56.043388</v>
      </c>
      <c r="J994" s="1">
        <v>272.02081299999998</v>
      </c>
      <c r="L994" s="1">
        <v>960.87695299999996</v>
      </c>
      <c r="N994" s="1">
        <v>56.096088000000002</v>
      </c>
      <c r="P994" s="1">
        <v>269.49765400000001</v>
      </c>
    </row>
    <row r="995" spans="6:16">
      <c r="F995" s="1">
        <v>961.59454300000004</v>
      </c>
      <c r="H995" s="1">
        <v>56.185101000000003</v>
      </c>
      <c r="J995" s="1">
        <v>271.93292200000002</v>
      </c>
      <c r="L995" s="1">
        <v>961.59454300000004</v>
      </c>
      <c r="N995" s="1">
        <v>56.277501000000001</v>
      </c>
      <c r="P995" s="1">
        <v>269.40743300000003</v>
      </c>
    </row>
    <row r="996" spans="6:16">
      <c r="F996" s="1">
        <v>962.31201199999998</v>
      </c>
      <c r="H996" s="1">
        <v>56.386127000000002</v>
      </c>
      <c r="J996" s="1">
        <v>271.90563200000003</v>
      </c>
      <c r="L996" s="1">
        <v>962.31201199999998</v>
      </c>
      <c r="N996" s="1">
        <v>56.459496999999999</v>
      </c>
      <c r="P996" s="1">
        <v>269.31495699999999</v>
      </c>
    </row>
    <row r="997" spans="6:16">
      <c r="F997" s="1">
        <v>963.02941899999996</v>
      </c>
      <c r="H997" s="1">
        <v>56.557735000000001</v>
      </c>
      <c r="J997" s="1">
        <v>271.79042800000002</v>
      </c>
      <c r="L997" s="1">
        <v>963.02941899999996</v>
      </c>
      <c r="N997" s="1">
        <v>56.642088999999999</v>
      </c>
      <c r="P997" s="1">
        <v>269.22018800000001</v>
      </c>
    </row>
    <row r="998" spans="6:16">
      <c r="F998" s="1">
        <v>963.74676499999998</v>
      </c>
      <c r="H998" s="1">
        <v>56.735615000000003</v>
      </c>
      <c r="J998" s="1">
        <v>271.61440299999998</v>
      </c>
      <c r="L998" s="1">
        <v>963.74676499999998</v>
      </c>
      <c r="N998" s="1">
        <v>56.825271999999998</v>
      </c>
      <c r="P998" s="1">
        <v>269.12309299999998</v>
      </c>
    </row>
    <row r="999" spans="6:16">
      <c r="F999" s="1">
        <v>964.46405000000004</v>
      </c>
      <c r="H999" s="1">
        <v>56.973537</v>
      </c>
      <c r="J999" s="1">
        <v>271.46826199999998</v>
      </c>
      <c r="L999" s="1">
        <v>964.46405000000004</v>
      </c>
      <c r="N999" s="1">
        <v>57.009050999999999</v>
      </c>
      <c r="P999" s="1">
        <v>269.02363200000002</v>
      </c>
    </row>
    <row r="1000" spans="6:16">
      <c r="F1000" s="1">
        <v>965.18121299999996</v>
      </c>
      <c r="H1000" s="1">
        <v>57.135505999999999</v>
      </c>
      <c r="J1000" s="1">
        <v>271.44419900000003</v>
      </c>
      <c r="L1000" s="1">
        <v>965.18121299999996</v>
      </c>
      <c r="N1000" s="1">
        <v>57.19341</v>
      </c>
      <c r="P1000" s="1">
        <v>268.92177800000002</v>
      </c>
    </row>
    <row r="1001" spans="6:16">
      <c r="F1001" s="1">
        <v>965.89837599999998</v>
      </c>
      <c r="H1001" s="1">
        <v>57.329535999999997</v>
      </c>
      <c r="J1001" s="1">
        <v>271.38539100000003</v>
      </c>
      <c r="L1001" s="1">
        <v>965.89837599999998</v>
      </c>
      <c r="N1001" s="1">
        <v>57.378379000000002</v>
      </c>
      <c r="P1001" s="1">
        <v>268.81747899999999</v>
      </c>
    </row>
    <row r="1002" spans="6:16">
      <c r="F1002" s="1">
        <v>966.61541699999998</v>
      </c>
      <c r="H1002" s="1">
        <v>57.487743000000002</v>
      </c>
      <c r="J1002" s="1">
        <v>271.30658699999998</v>
      </c>
      <c r="L1002" s="1">
        <v>966.61541699999998</v>
      </c>
      <c r="N1002" s="1">
        <v>57.563915000000001</v>
      </c>
      <c r="P1002" s="1">
        <v>268.71072099999998</v>
      </c>
    </row>
    <row r="1003" spans="6:16">
      <c r="F1003" s="1">
        <v>967.33233600000005</v>
      </c>
      <c r="H1003" s="1">
        <v>57.751216999999997</v>
      </c>
      <c r="J1003" s="1">
        <v>271.18052699999998</v>
      </c>
      <c r="L1003" s="1">
        <v>967.33233600000005</v>
      </c>
      <c r="N1003" s="1">
        <v>57.750022999999999</v>
      </c>
      <c r="P1003" s="1">
        <v>268.60146300000002</v>
      </c>
    </row>
    <row r="1004" spans="6:16">
      <c r="F1004" s="1">
        <v>968.04925500000002</v>
      </c>
      <c r="H1004" s="1">
        <v>57.927031999999997</v>
      </c>
      <c r="J1004" s="1">
        <v>271.07646199999999</v>
      </c>
      <c r="L1004" s="1">
        <v>968.04925500000002</v>
      </c>
      <c r="N1004" s="1">
        <v>57.936734999999999</v>
      </c>
      <c r="P1004" s="1">
        <v>268.489643</v>
      </c>
    </row>
    <row r="1005" spans="6:16">
      <c r="F1005" s="1">
        <v>968.76605199999995</v>
      </c>
      <c r="H1005" s="1">
        <v>58.097884999999998</v>
      </c>
      <c r="J1005" s="1">
        <v>270.959045</v>
      </c>
      <c r="L1005" s="1">
        <v>968.76605199999995</v>
      </c>
      <c r="N1005" s="1">
        <v>58.124009999999998</v>
      </c>
      <c r="P1005" s="1">
        <v>268.37524500000001</v>
      </c>
    </row>
    <row r="1006" spans="6:16">
      <c r="F1006" s="1">
        <v>969.48278800000003</v>
      </c>
      <c r="H1006" s="1">
        <v>58.199706999999997</v>
      </c>
      <c r="J1006" s="1">
        <v>270.72498300000001</v>
      </c>
      <c r="L1006" s="1">
        <v>969.48278800000003</v>
      </c>
      <c r="N1006" s="1">
        <v>58.311864</v>
      </c>
      <c r="P1006" s="1">
        <v>268.25820900000002</v>
      </c>
    </row>
    <row r="1007" spans="6:16">
      <c r="F1007" s="1">
        <v>970.19946300000004</v>
      </c>
      <c r="H1007" s="1">
        <v>58.371825999999999</v>
      </c>
      <c r="J1007" s="1">
        <v>270.61441000000002</v>
      </c>
      <c r="L1007" s="1">
        <v>970.19946300000004</v>
      </c>
      <c r="N1007" s="1">
        <v>58.500295999999999</v>
      </c>
      <c r="P1007" s="1">
        <v>268.13849800000003</v>
      </c>
    </row>
    <row r="1008" spans="6:16">
      <c r="F1008" s="1">
        <v>970.91607699999997</v>
      </c>
      <c r="H1008" s="1">
        <v>58.467865000000003</v>
      </c>
      <c r="J1008" s="1">
        <v>270.45048500000001</v>
      </c>
      <c r="L1008" s="1">
        <v>970.91607699999997</v>
      </c>
      <c r="N1008" s="1">
        <v>58.689301999999998</v>
      </c>
      <c r="P1008" s="1">
        <v>268.016076</v>
      </c>
    </row>
    <row r="1009" spans="6:16">
      <c r="F1009" s="1">
        <v>971.63256799999999</v>
      </c>
      <c r="H1009" s="1">
        <v>58.570186999999997</v>
      </c>
      <c r="J1009" s="1">
        <v>270.27202599999998</v>
      </c>
      <c r="L1009" s="1">
        <v>971.63256799999999</v>
      </c>
      <c r="N1009" s="1">
        <v>58.878858000000001</v>
      </c>
      <c r="P1009" s="1">
        <v>267.89089100000001</v>
      </c>
    </row>
    <row r="1010" spans="6:16">
      <c r="F1010" s="1">
        <v>972.34899900000005</v>
      </c>
      <c r="H1010" s="1">
        <v>58.832352</v>
      </c>
      <c r="J1010" s="1">
        <v>270.05564900000002</v>
      </c>
      <c r="L1010" s="1">
        <v>972.34899900000005</v>
      </c>
      <c r="N1010" s="1">
        <v>59.068984</v>
      </c>
      <c r="P1010" s="1">
        <v>267.76289000000003</v>
      </c>
    </row>
    <row r="1011" spans="6:16">
      <c r="F1011" s="1">
        <v>973.06536900000003</v>
      </c>
      <c r="H1011" s="1">
        <v>59.039673000000001</v>
      </c>
      <c r="J1011" s="1">
        <v>269.95736699999998</v>
      </c>
      <c r="L1011" s="1">
        <v>973.06536900000003</v>
      </c>
      <c r="N1011" s="1">
        <v>59.259677000000003</v>
      </c>
      <c r="P1011" s="1">
        <v>267.63202899999999</v>
      </c>
    </row>
    <row r="1012" spans="6:16">
      <c r="F1012" s="1">
        <v>973.78167699999995</v>
      </c>
      <c r="H1012" s="1">
        <v>59.252243</v>
      </c>
      <c r="J1012" s="1">
        <v>269.83139</v>
      </c>
      <c r="L1012" s="1">
        <v>973.78167699999995</v>
      </c>
      <c r="N1012" s="1">
        <v>59.450918999999999</v>
      </c>
      <c r="P1012" s="1">
        <v>267.498267</v>
      </c>
    </row>
    <row r="1013" spans="6:16">
      <c r="F1013" s="1">
        <v>974.49786400000005</v>
      </c>
      <c r="H1013" s="1">
        <v>59.404460999999998</v>
      </c>
      <c r="J1013" s="1">
        <v>269.78823899999998</v>
      </c>
      <c r="L1013" s="1">
        <v>974.49786400000005</v>
      </c>
      <c r="N1013" s="1">
        <v>59.642704000000002</v>
      </c>
      <c r="P1013" s="1">
        <v>267.36155600000001</v>
      </c>
    </row>
    <row r="1014" spans="6:16">
      <c r="F1014" s="1">
        <v>975.21405000000004</v>
      </c>
      <c r="H1014" s="1">
        <v>59.663719</v>
      </c>
      <c r="J1014" s="1">
        <v>269.584656</v>
      </c>
      <c r="L1014" s="1">
        <v>975.21405000000004</v>
      </c>
      <c r="N1014" s="1">
        <v>59.835056999999999</v>
      </c>
      <c r="P1014" s="1">
        <v>267.22181999999998</v>
      </c>
    </row>
    <row r="1015" spans="6:16">
      <c r="F1015" s="1">
        <v>975.93005400000004</v>
      </c>
      <c r="H1015" s="1">
        <v>59.729869999999998</v>
      </c>
      <c r="J1015" s="1">
        <v>269.47427399999998</v>
      </c>
      <c r="L1015" s="1">
        <v>975.93005400000004</v>
      </c>
      <c r="N1015" s="1">
        <v>60.027915999999998</v>
      </c>
      <c r="P1015" s="1">
        <v>267.07904600000001</v>
      </c>
    </row>
    <row r="1016" spans="6:16">
      <c r="F1016" s="1">
        <v>976.64605700000004</v>
      </c>
      <c r="H1016" s="1">
        <v>59.887047000000003</v>
      </c>
      <c r="J1016" s="1">
        <v>269.46313500000002</v>
      </c>
      <c r="L1016" s="1">
        <v>976.64605700000004</v>
      </c>
      <c r="N1016" s="1">
        <v>60.221331999999997</v>
      </c>
      <c r="P1016" s="1">
        <v>266.93314299999997</v>
      </c>
    </row>
    <row r="1017" spans="6:16">
      <c r="F1017" s="1">
        <v>977.36199999999997</v>
      </c>
      <c r="H1017" s="1">
        <v>60.047564999999999</v>
      </c>
      <c r="J1017" s="1">
        <v>269.29461700000002</v>
      </c>
      <c r="L1017" s="1">
        <v>977.36199999999997</v>
      </c>
      <c r="N1017" s="1">
        <v>60.415283000000002</v>
      </c>
      <c r="P1017" s="1">
        <v>266.78405299999997</v>
      </c>
    </row>
    <row r="1018" spans="6:16">
      <c r="F1018" s="1">
        <v>978.07781999999997</v>
      </c>
      <c r="H1018" s="1">
        <v>60.229590999999999</v>
      </c>
      <c r="J1018" s="1">
        <v>269.13430799999998</v>
      </c>
      <c r="L1018" s="1">
        <v>978.07781999999997</v>
      </c>
      <c r="N1018" s="1">
        <v>60.609744999999997</v>
      </c>
      <c r="P1018" s="1">
        <v>266.63173499999999</v>
      </c>
    </row>
    <row r="1019" spans="6:16">
      <c r="F1019" s="1">
        <v>978.79357900000002</v>
      </c>
      <c r="H1019" s="1">
        <v>60.373493000000003</v>
      </c>
      <c r="J1019" s="1">
        <v>269.07971199999997</v>
      </c>
      <c r="L1019" s="1">
        <v>978.79357900000002</v>
      </c>
      <c r="N1019" s="1">
        <v>60.804732000000001</v>
      </c>
      <c r="P1019" s="1">
        <v>266.47614199999998</v>
      </c>
    </row>
    <row r="1020" spans="6:16">
      <c r="F1020" s="1">
        <v>979.50921600000004</v>
      </c>
      <c r="H1020" s="1">
        <v>60.623221999999998</v>
      </c>
      <c r="J1020" s="1">
        <v>268.96774299999998</v>
      </c>
      <c r="L1020" s="1">
        <v>979.50921600000004</v>
      </c>
      <c r="N1020" s="1">
        <v>61.000214999999997</v>
      </c>
      <c r="P1020" s="1">
        <v>266.31718899999998</v>
      </c>
    </row>
    <row r="1021" spans="6:16">
      <c r="F1021" s="1">
        <v>980.22485400000005</v>
      </c>
      <c r="H1021" s="1">
        <v>60.803306999999997</v>
      </c>
      <c r="J1021" s="1">
        <v>268.79666099999997</v>
      </c>
      <c r="L1021" s="1">
        <v>980.22485400000005</v>
      </c>
      <c r="N1021" s="1">
        <v>61.196223000000003</v>
      </c>
      <c r="P1021" s="1">
        <v>266.15479800000003</v>
      </c>
    </row>
    <row r="1022" spans="6:16">
      <c r="F1022" s="1">
        <v>980.94036900000003</v>
      </c>
      <c r="H1022" s="1">
        <v>60.937587999999998</v>
      </c>
      <c r="J1022" s="1">
        <v>268.71868899999998</v>
      </c>
      <c r="L1022" s="1">
        <v>980.94036900000003</v>
      </c>
      <c r="N1022" s="1">
        <v>61.392718000000002</v>
      </c>
      <c r="P1022" s="1">
        <v>265.98893900000002</v>
      </c>
    </row>
    <row r="1023" spans="6:16">
      <c r="F1023" s="1">
        <v>981.65582300000005</v>
      </c>
      <c r="H1023" s="1">
        <v>61.055087999999998</v>
      </c>
      <c r="J1023" s="1">
        <v>268.62231400000002</v>
      </c>
      <c r="L1023" s="1">
        <v>981.65582300000005</v>
      </c>
      <c r="N1023" s="1">
        <v>61.589708999999999</v>
      </c>
      <c r="P1023" s="1">
        <v>265.81953299999998</v>
      </c>
    </row>
    <row r="1024" spans="6:16">
      <c r="F1024" s="1">
        <v>982.37115500000004</v>
      </c>
      <c r="H1024" s="1">
        <v>61.218910000000001</v>
      </c>
      <c r="J1024" s="1">
        <v>268.47695900000002</v>
      </c>
      <c r="L1024" s="1">
        <v>982.37115500000004</v>
      </c>
      <c r="N1024" s="1">
        <v>61.787168000000001</v>
      </c>
      <c r="P1024" s="1">
        <v>265.64650699999999</v>
      </c>
    </row>
    <row r="1025" spans="6:16">
      <c r="F1025" s="1">
        <v>983.08648700000003</v>
      </c>
      <c r="H1025" s="1">
        <v>61.447105000000001</v>
      </c>
      <c r="J1025" s="1">
        <v>268.25430299999999</v>
      </c>
      <c r="L1025" s="1">
        <v>983.08648700000003</v>
      </c>
      <c r="N1025" s="1">
        <v>61.985120999999999</v>
      </c>
      <c r="P1025" s="1">
        <v>265.469762</v>
      </c>
    </row>
    <row r="1026" spans="6:16">
      <c r="F1026" s="1">
        <v>983.80169699999999</v>
      </c>
      <c r="H1026" s="1">
        <v>61.626494999999998</v>
      </c>
      <c r="J1026" s="1">
        <v>267.98852499999998</v>
      </c>
      <c r="L1026" s="1">
        <v>983.80169699999999</v>
      </c>
      <c r="N1026" s="1">
        <v>62.183529</v>
      </c>
      <c r="P1026" s="1">
        <v>265.28927099999999</v>
      </c>
    </row>
    <row r="1027" spans="6:16">
      <c r="F1027" s="1">
        <v>984.51678500000003</v>
      </c>
      <c r="H1027" s="1">
        <v>61.802177</v>
      </c>
      <c r="J1027" s="1">
        <v>267.69693000000001</v>
      </c>
      <c r="L1027" s="1">
        <v>984.51678500000003</v>
      </c>
      <c r="N1027" s="1">
        <v>62.382379</v>
      </c>
      <c r="P1027" s="1">
        <v>265.10495200000003</v>
      </c>
    </row>
    <row r="1028" spans="6:16">
      <c r="F1028" s="1">
        <v>985.23187299999995</v>
      </c>
      <c r="H1028" s="1">
        <v>62.104354999999998</v>
      </c>
      <c r="J1028" s="1">
        <v>267.48095699999999</v>
      </c>
      <c r="L1028" s="1">
        <v>985.23187299999995</v>
      </c>
      <c r="N1028" s="1">
        <v>62.581699999999998</v>
      </c>
      <c r="P1028" s="1">
        <v>264.91669400000001</v>
      </c>
    </row>
    <row r="1029" spans="6:16">
      <c r="F1029" s="1">
        <v>985.94683799999996</v>
      </c>
      <c r="H1029" s="1">
        <v>62.343288000000001</v>
      </c>
      <c r="J1029" s="1">
        <v>267.31631499999997</v>
      </c>
      <c r="L1029" s="1">
        <v>985.94683799999996</v>
      </c>
      <c r="N1029" s="1">
        <v>62.78145</v>
      </c>
      <c r="P1029" s="1">
        <v>264.724446</v>
      </c>
    </row>
    <row r="1030" spans="6:16">
      <c r="F1030" s="1">
        <v>986.661743</v>
      </c>
      <c r="H1030" s="1">
        <v>62.412533000000003</v>
      </c>
      <c r="J1030" s="1">
        <v>267.17123400000003</v>
      </c>
      <c r="L1030" s="1">
        <v>986.661743</v>
      </c>
      <c r="N1030" s="1">
        <v>62.981628000000001</v>
      </c>
      <c r="P1030" s="1">
        <v>264.528098</v>
      </c>
    </row>
    <row r="1031" spans="6:16">
      <c r="F1031" s="1">
        <v>987.37658699999997</v>
      </c>
      <c r="H1031" s="1">
        <v>62.661095000000003</v>
      </c>
      <c r="J1031" s="1">
        <v>266.97653200000002</v>
      </c>
      <c r="L1031" s="1">
        <v>987.37658699999997</v>
      </c>
      <c r="N1031" s="1">
        <v>63.182228000000002</v>
      </c>
      <c r="P1031" s="1">
        <v>264.32756999999998</v>
      </c>
    </row>
    <row r="1032" spans="6:16">
      <c r="F1032" s="1">
        <v>988.09130900000002</v>
      </c>
      <c r="H1032" s="1">
        <v>62.962654000000001</v>
      </c>
      <c r="J1032" s="1">
        <v>266.82156400000002</v>
      </c>
      <c r="L1032" s="1">
        <v>988.09130900000002</v>
      </c>
      <c r="N1032" s="1">
        <v>63.383220999999999</v>
      </c>
      <c r="P1032" s="1">
        <v>264.122795</v>
      </c>
    </row>
    <row r="1033" spans="6:16">
      <c r="F1033" s="1">
        <v>988.805969</v>
      </c>
      <c r="H1033" s="1">
        <v>63.229880999999999</v>
      </c>
      <c r="J1033" s="1">
        <v>266.58084100000002</v>
      </c>
      <c r="L1033" s="1">
        <v>988.805969</v>
      </c>
      <c r="N1033" s="1">
        <v>63.584611000000002</v>
      </c>
      <c r="P1033" s="1">
        <v>263.91367300000002</v>
      </c>
    </row>
    <row r="1034" spans="6:16">
      <c r="F1034" s="1">
        <v>989.52056900000002</v>
      </c>
      <c r="H1034" s="1">
        <v>63.344935999999997</v>
      </c>
      <c r="J1034" s="1">
        <v>266.30023199999999</v>
      </c>
      <c r="L1034" s="1">
        <v>989.52056900000002</v>
      </c>
      <c r="N1034" s="1">
        <v>63.786369000000001</v>
      </c>
      <c r="P1034" s="1">
        <v>263.700174</v>
      </c>
    </row>
    <row r="1035" spans="6:16">
      <c r="F1035" s="1">
        <v>990.23510699999997</v>
      </c>
      <c r="H1035" s="1">
        <v>63.550358000000003</v>
      </c>
      <c r="J1035" s="1">
        <v>266.08798200000001</v>
      </c>
      <c r="L1035" s="1">
        <v>990.23510699999997</v>
      </c>
      <c r="N1035" s="1">
        <v>63.988562999999999</v>
      </c>
      <c r="P1035" s="1">
        <v>263.481876</v>
      </c>
    </row>
    <row r="1036" spans="6:16">
      <c r="F1036" s="1">
        <v>990.949524</v>
      </c>
      <c r="H1036" s="1">
        <v>63.764403999999999</v>
      </c>
      <c r="J1036" s="1">
        <v>265.76739500000002</v>
      </c>
      <c r="L1036" s="1">
        <v>990.949524</v>
      </c>
      <c r="N1036" s="1">
        <v>64.191019999999995</v>
      </c>
      <c r="P1036" s="1">
        <v>263.25925799999999</v>
      </c>
    </row>
    <row r="1037" spans="6:16">
      <c r="F1037" s="1">
        <v>991.66387899999995</v>
      </c>
      <c r="H1037" s="1">
        <v>64.011971000000003</v>
      </c>
      <c r="J1037" s="1">
        <v>265.487122</v>
      </c>
      <c r="L1037" s="1">
        <v>991.66387899999995</v>
      </c>
      <c r="N1037" s="1">
        <v>64.394157000000007</v>
      </c>
      <c r="P1037" s="1">
        <v>263.03053</v>
      </c>
    </row>
    <row r="1038" spans="6:16">
      <c r="F1038" s="1">
        <v>992.37817399999994</v>
      </c>
      <c r="H1038" s="1">
        <v>64.082572999999996</v>
      </c>
      <c r="J1038" s="1">
        <v>265.32925399999999</v>
      </c>
      <c r="L1038" s="1">
        <v>992.37817399999994</v>
      </c>
      <c r="N1038" s="1">
        <v>64.593417000000002</v>
      </c>
      <c r="P1038" s="1">
        <v>262.81458400000002</v>
      </c>
    </row>
    <row r="1039" spans="6:16">
      <c r="F1039" s="1">
        <v>993.09234600000002</v>
      </c>
      <c r="H1039" s="1">
        <v>64.325194999999994</v>
      </c>
      <c r="J1039" s="1">
        <v>265.14556900000002</v>
      </c>
      <c r="L1039" s="1">
        <v>993.09234600000002</v>
      </c>
      <c r="N1039" s="1">
        <v>64.789216999999994</v>
      </c>
      <c r="P1039" s="1">
        <v>262.61032399999999</v>
      </c>
    </row>
    <row r="1040" spans="6:16">
      <c r="F1040" s="1">
        <v>993.80645800000002</v>
      </c>
      <c r="H1040" s="1">
        <v>64.618583999999998</v>
      </c>
      <c r="J1040" s="1">
        <v>264.906769</v>
      </c>
      <c r="L1040" s="1">
        <v>993.80645800000002</v>
      </c>
      <c r="N1040" s="1">
        <v>64.986405000000005</v>
      </c>
      <c r="P1040" s="1">
        <v>262.39743800000002</v>
      </c>
    </row>
    <row r="1041" spans="6:16">
      <c r="F1041" s="1">
        <v>994.52050799999995</v>
      </c>
      <c r="H1041" s="1">
        <v>64.813782000000003</v>
      </c>
      <c r="J1041" s="1">
        <v>264.749908</v>
      </c>
      <c r="L1041" s="1">
        <v>994.52050799999995</v>
      </c>
      <c r="N1041" s="1">
        <v>65.183890000000005</v>
      </c>
      <c r="P1041" s="1">
        <v>262.18037600000002</v>
      </c>
    </row>
    <row r="1042" spans="6:16">
      <c r="F1042" s="1">
        <v>995.23443599999996</v>
      </c>
      <c r="H1042" s="1">
        <v>64.903625000000005</v>
      </c>
      <c r="J1042" s="1">
        <v>264.51238999999998</v>
      </c>
      <c r="L1042" s="1">
        <v>995.23443599999996</v>
      </c>
      <c r="N1042" s="1">
        <v>65.381697000000003</v>
      </c>
      <c r="P1042" s="1">
        <v>261.95878199999999</v>
      </c>
    </row>
    <row r="1043" spans="6:16">
      <c r="F1043" s="1">
        <v>995.94836399999997</v>
      </c>
      <c r="H1043" s="1">
        <v>65.136223000000001</v>
      </c>
      <c r="J1043" s="1">
        <v>264.23208599999998</v>
      </c>
      <c r="L1043" s="1">
        <v>995.94836399999997</v>
      </c>
      <c r="N1043" s="1">
        <v>65.579845000000006</v>
      </c>
      <c r="P1043" s="1">
        <v>261.73251299999998</v>
      </c>
    </row>
    <row r="1044" spans="6:16">
      <c r="F1044" s="1">
        <v>996.66210899999999</v>
      </c>
      <c r="H1044" s="1">
        <v>65.427978999999993</v>
      </c>
      <c r="J1044" s="1">
        <v>264.04409800000002</v>
      </c>
      <c r="L1044" s="1">
        <v>996.66210899999999</v>
      </c>
      <c r="N1044" s="1">
        <v>65.778279999999995</v>
      </c>
      <c r="P1044" s="1">
        <v>261.50151599999998</v>
      </c>
    </row>
    <row r="1045" spans="6:16">
      <c r="F1045" s="1">
        <v>997.375854</v>
      </c>
      <c r="H1045" s="1">
        <v>65.555076999999997</v>
      </c>
      <c r="J1045" s="1">
        <v>263.73834199999999</v>
      </c>
      <c r="L1045" s="1">
        <v>997.375854</v>
      </c>
      <c r="N1045" s="1">
        <v>65.977030999999997</v>
      </c>
      <c r="P1045" s="1">
        <v>261.26565199999999</v>
      </c>
    </row>
    <row r="1046" spans="6:16">
      <c r="F1046" s="1">
        <v>998.08947799999999</v>
      </c>
      <c r="H1046" s="1">
        <v>65.773994000000002</v>
      </c>
      <c r="J1046" s="1">
        <v>263.44363399999997</v>
      </c>
      <c r="L1046" s="1">
        <v>998.08947799999999</v>
      </c>
      <c r="N1046" s="1">
        <v>66.176046999999997</v>
      </c>
      <c r="P1046" s="1">
        <v>261.02484299999998</v>
      </c>
    </row>
    <row r="1047" spans="6:16">
      <c r="F1047" s="1">
        <v>998.80304000000001</v>
      </c>
      <c r="H1047" s="1">
        <v>66.013626000000002</v>
      </c>
      <c r="J1047" s="1">
        <v>263.15768400000002</v>
      </c>
      <c r="L1047" s="1">
        <v>998.80304000000001</v>
      </c>
      <c r="N1047" s="1">
        <v>66.375343000000001</v>
      </c>
      <c r="P1047" s="1">
        <v>260.77876300000003</v>
      </c>
    </row>
    <row r="1048" spans="6:16">
      <c r="F1048" s="1">
        <v>999.51654099999996</v>
      </c>
      <c r="H1048" s="1">
        <v>66.234229999999997</v>
      </c>
      <c r="J1048" s="1">
        <v>262.79916400000002</v>
      </c>
      <c r="L1048" s="1">
        <v>999.51654099999996</v>
      </c>
      <c r="N1048" s="1">
        <v>66.574720999999997</v>
      </c>
      <c r="P1048" s="1">
        <v>260.52936</v>
      </c>
    </row>
    <row r="1049" spans="6:16">
      <c r="F1049" s="1">
        <v>1000.826416</v>
      </c>
      <c r="H1049" s="1">
        <v>66.270202999999995</v>
      </c>
      <c r="J1049" s="1">
        <v>262.57605000000001</v>
      </c>
      <c r="L1049" s="1">
        <v>1000.826416</v>
      </c>
      <c r="N1049" s="1">
        <v>66.943085999999994</v>
      </c>
      <c r="P1049" s="1">
        <v>260.03782799999999</v>
      </c>
    </row>
    <row r="1050" spans="6:16">
      <c r="F1050" s="1">
        <v>1004.130188</v>
      </c>
      <c r="H1050" s="1">
        <v>67.191558999999998</v>
      </c>
      <c r="J1050" s="1">
        <v>261.15685999999999</v>
      </c>
      <c r="L1050" s="1">
        <v>1004.130188</v>
      </c>
      <c r="N1050" s="1">
        <v>67.882572999999994</v>
      </c>
      <c r="P1050" s="1">
        <v>258.59984100000003</v>
      </c>
    </row>
    <row r="1051" spans="6:16">
      <c r="F1051" s="1">
        <v>1007.433044</v>
      </c>
      <c r="H1051" s="1">
        <v>68.140427000000003</v>
      </c>
      <c r="J1051" s="1">
        <v>259.52694700000001</v>
      </c>
      <c r="L1051" s="1">
        <v>1007.433044</v>
      </c>
      <c r="N1051" s="1">
        <v>68.820487</v>
      </c>
      <c r="P1051" s="1">
        <v>257.02860099999998</v>
      </c>
    </row>
    <row r="1052" spans="6:16">
      <c r="F1052" s="1">
        <v>1010.7349850000001</v>
      </c>
      <c r="H1052" s="1">
        <v>69.181083999999998</v>
      </c>
      <c r="J1052" s="1">
        <v>257.76177999999999</v>
      </c>
      <c r="L1052" s="1">
        <v>1010.7349850000001</v>
      </c>
      <c r="N1052" s="1">
        <v>69.755418000000006</v>
      </c>
      <c r="P1052" s="1">
        <v>255.288071</v>
      </c>
    </row>
    <row r="1053" spans="6:16">
      <c r="F1053" s="1">
        <v>1014.036011</v>
      </c>
      <c r="H1053" s="1">
        <v>70.120391999999995</v>
      </c>
      <c r="J1053" s="1">
        <v>255.884567</v>
      </c>
      <c r="L1053" s="1">
        <v>1014.036011</v>
      </c>
      <c r="N1053" s="1">
        <v>70.683943999999997</v>
      </c>
      <c r="P1053" s="1">
        <v>253.35638299999999</v>
      </c>
    </row>
    <row r="1054" spans="6:16">
      <c r="F1054" s="1">
        <v>1017.336121</v>
      </c>
      <c r="H1054" s="1">
        <v>71.066153999999997</v>
      </c>
      <c r="J1054" s="1">
        <v>253.745834</v>
      </c>
      <c r="L1054" s="1">
        <v>1017.336121</v>
      </c>
      <c r="N1054" s="1">
        <v>71.602000000000004</v>
      </c>
      <c r="P1054" s="1">
        <v>251.20844600000001</v>
      </c>
    </row>
    <row r="1055" spans="6:16">
      <c r="F1055" s="1">
        <v>1020.635315</v>
      </c>
      <c r="H1055" s="1">
        <v>72.037871999999993</v>
      </c>
      <c r="J1055" s="1">
        <v>251.330185</v>
      </c>
      <c r="L1055" s="1">
        <v>1020.635315</v>
      </c>
      <c r="N1055" s="1">
        <v>72.504774999999995</v>
      </c>
      <c r="P1055" s="1">
        <v>248.815607</v>
      </c>
    </row>
    <row r="1056" spans="6:16">
      <c r="F1056" s="1">
        <v>1023.933594</v>
      </c>
      <c r="H1056" s="1">
        <v>73.016884000000005</v>
      </c>
      <c r="J1056" s="1">
        <v>248.68347199999999</v>
      </c>
      <c r="L1056" s="1">
        <v>1023.933594</v>
      </c>
      <c r="N1056" s="1">
        <v>73.386571000000004</v>
      </c>
      <c r="P1056" s="1">
        <v>246.14556099999999</v>
      </c>
    </row>
    <row r="1057" spans="6:16">
      <c r="F1057" s="1">
        <v>1027.230957</v>
      </c>
      <c r="H1057" s="1">
        <v>73.907532000000003</v>
      </c>
      <c r="J1057" s="1">
        <v>245.66506999999999</v>
      </c>
      <c r="L1057" s="1">
        <v>1027.230957</v>
      </c>
      <c r="N1057" s="1">
        <v>74.240622000000002</v>
      </c>
      <c r="P1057" s="1">
        <v>243.16274200000001</v>
      </c>
    </row>
    <row r="1058" spans="6:16">
      <c r="F1058" s="1">
        <v>1030.527466</v>
      </c>
      <c r="H1058" s="1">
        <v>74.855391999999995</v>
      </c>
      <c r="J1058" s="1">
        <v>242.31965600000001</v>
      </c>
      <c r="L1058" s="1">
        <v>1030.527466</v>
      </c>
      <c r="N1058" s="1">
        <v>75.058566999999996</v>
      </c>
      <c r="P1058" s="1">
        <v>239.83041299999999</v>
      </c>
    </row>
    <row r="1059" spans="6:16">
      <c r="F1059" s="1">
        <v>1033.8229980000001</v>
      </c>
      <c r="H1059" s="1">
        <v>75.659156999999993</v>
      </c>
      <c r="J1059" s="1">
        <v>238.51106300000001</v>
      </c>
      <c r="L1059" s="1">
        <v>1033.8229980000001</v>
      </c>
      <c r="N1059" s="1">
        <v>75.843556000000007</v>
      </c>
      <c r="P1059" s="1">
        <v>236.065732</v>
      </c>
    </row>
    <row r="1060" spans="6:16">
      <c r="F1060" s="1">
        <v>1037.1175539999999</v>
      </c>
      <c r="H1060" s="1">
        <v>76.463509000000002</v>
      </c>
      <c r="J1060" s="1">
        <v>234.320786</v>
      </c>
      <c r="L1060" s="1">
        <v>1037.1175539999999</v>
      </c>
      <c r="N1060" s="1">
        <v>76.596742000000006</v>
      </c>
      <c r="P1060" s="1">
        <v>231.75389799999999</v>
      </c>
    </row>
    <row r="1061" spans="6:16">
      <c r="F1061" s="1">
        <v>1040.411255</v>
      </c>
      <c r="H1061" s="1">
        <v>77.187461999999996</v>
      </c>
      <c r="J1061" s="1">
        <v>229.78703300000001</v>
      </c>
      <c r="L1061" s="1">
        <v>1040.411255</v>
      </c>
      <c r="N1061" s="1">
        <v>77.278229999999994</v>
      </c>
      <c r="P1061" s="1">
        <v>226.938467</v>
      </c>
    </row>
    <row r="1062" spans="6:16">
      <c r="F1062" s="1">
        <v>1043.7039789999999</v>
      </c>
      <c r="H1062" s="1">
        <v>77.880508000000006</v>
      </c>
      <c r="J1062" s="1">
        <v>224.399475</v>
      </c>
      <c r="L1062" s="1">
        <v>1043.7039789999999</v>
      </c>
      <c r="N1062" s="1">
        <v>77.871523999999994</v>
      </c>
      <c r="P1062" s="1">
        <v>221.609578</v>
      </c>
    </row>
    <row r="1063" spans="6:16">
      <c r="F1063" s="1">
        <v>1046.9957280000001</v>
      </c>
      <c r="H1063" s="1">
        <v>78.437186999999994</v>
      </c>
      <c r="J1063" s="1">
        <v>218.69873000000001</v>
      </c>
      <c r="L1063" s="1">
        <v>1046.9957280000001</v>
      </c>
      <c r="N1063" s="1">
        <v>78.361129000000005</v>
      </c>
      <c r="P1063" s="1">
        <v>215.781024</v>
      </c>
    </row>
    <row r="1064" spans="6:16">
      <c r="F1064" s="1">
        <v>1050.286621</v>
      </c>
      <c r="H1064" s="1">
        <v>78.890945000000002</v>
      </c>
      <c r="J1064" s="1">
        <v>212.395737</v>
      </c>
      <c r="L1064" s="1">
        <v>1050.286621</v>
      </c>
      <c r="N1064" s="1">
        <v>78.732050000000001</v>
      </c>
      <c r="P1064" s="1">
        <v>209.50716</v>
      </c>
    </row>
    <row r="1065" spans="6:16">
      <c r="F1065" s="1">
        <v>1053.5766599999999</v>
      </c>
      <c r="H1065" s="1">
        <v>79.228499999999997</v>
      </c>
      <c r="J1065" s="1">
        <v>205.52264400000001</v>
      </c>
      <c r="L1065" s="1">
        <v>1053.5766599999999</v>
      </c>
      <c r="N1065" s="1">
        <v>78.971554999999995</v>
      </c>
      <c r="P1065" s="1">
        <v>202.88998599999999</v>
      </c>
    </row>
    <row r="1066" spans="6:16">
      <c r="F1066" s="1">
        <v>1056.865601</v>
      </c>
      <c r="H1066" s="1">
        <v>79.451606999999996</v>
      </c>
      <c r="J1066" s="1">
        <v>198.12556499999999</v>
      </c>
      <c r="L1066" s="1">
        <v>1056.865601</v>
      </c>
      <c r="N1066" s="1">
        <v>79.071034999999995</v>
      </c>
      <c r="P1066" s="1">
        <v>196.07581200000001</v>
      </c>
    </row>
    <row r="1067" spans="6:16">
      <c r="F1067" s="1">
        <v>1060.153687</v>
      </c>
      <c r="H1067" s="1">
        <v>79.444755999999998</v>
      </c>
      <c r="J1067" s="1">
        <v>190.81997699999999</v>
      </c>
      <c r="L1067" s="1">
        <v>1060.153687</v>
      </c>
      <c r="N1067" s="1">
        <v>79.027518000000001</v>
      </c>
      <c r="P1067" s="1">
        <v>189.237934</v>
      </c>
    </row>
    <row r="1068" spans="6:16">
      <c r="F1068" s="1">
        <v>1063.440918</v>
      </c>
      <c r="H1068" s="1">
        <v>79.389053000000004</v>
      </c>
      <c r="J1068" s="1">
        <v>183.83210800000001</v>
      </c>
      <c r="L1068" s="1">
        <v>1063.440918</v>
      </c>
      <c r="N1068" s="1">
        <v>78.844300000000004</v>
      </c>
      <c r="P1068" s="1">
        <v>182.55216100000001</v>
      </c>
    </row>
    <row r="1069" spans="6:16">
      <c r="F1069" s="1">
        <v>1066.7270510000001</v>
      </c>
      <c r="H1069" s="1">
        <v>79.155411000000001</v>
      </c>
      <c r="J1069" s="1">
        <v>176.966553</v>
      </c>
      <c r="L1069" s="1">
        <v>1066.7270510000001</v>
      </c>
      <c r="N1069" s="1">
        <v>78.530412999999996</v>
      </c>
      <c r="P1069" s="1">
        <v>176.17085499999999</v>
      </c>
    </row>
    <row r="1070" spans="6:16">
      <c r="F1070" s="1">
        <v>1070.0123289999999</v>
      </c>
      <c r="H1070" s="1">
        <v>78.774260999999996</v>
      </c>
      <c r="J1070" s="1">
        <v>170.621948</v>
      </c>
      <c r="L1070" s="1">
        <v>1070.0123289999999</v>
      </c>
      <c r="N1070" s="1">
        <v>78.099103999999997</v>
      </c>
      <c r="P1070" s="1">
        <v>170.203001</v>
      </c>
    </row>
    <row r="1071" spans="6:16">
      <c r="F1071" s="1">
        <v>1073.2967530000001</v>
      </c>
      <c r="H1071" s="1">
        <v>78.279915000000003</v>
      </c>
      <c r="J1071" s="1">
        <v>164.443558</v>
      </c>
      <c r="L1071" s="1">
        <v>1073.2967530000001</v>
      </c>
      <c r="N1071" s="1">
        <v>77.566036999999994</v>
      </c>
      <c r="P1071" s="1">
        <v>164.71052800000001</v>
      </c>
    </row>
    <row r="1072" spans="6:16">
      <c r="F1072" s="1">
        <v>1076.580078</v>
      </c>
      <c r="H1072" s="1">
        <v>77.700035</v>
      </c>
      <c r="J1072" s="1">
        <v>159.09571800000001</v>
      </c>
      <c r="L1072" s="1">
        <v>1076.580078</v>
      </c>
      <c r="N1072" s="1">
        <v>76.946391000000006</v>
      </c>
      <c r="P1072" s="1">
        <v>159.71869000000001</v>
      </c>
    </row>
    <row r="1073" spans="6:16">
      <c r="F1073" s="1">
        <v>1079.8625489999999</v>
      </c>
      <c r="H1073" s="1">
        <v>77.059021000000001</v>
      </c>
      <c r="J1073" s="1">
        <v>154.01109299999999</v>
      </c>
      <c r="L1073" s="1">
        <v>1079.8625489999999</v>
      </c>
      <c r="N1073" s="1">
        <v>76.269361000000004</v>
      </c>
      <c r="P1073" s="1">
        <v>155.15446299999999</v>
      </c>
    </row>
    <row r="1074" spans="6:16">
      <c r="F1074" s="1">
        <v>1083.144043</v>
      </c>
      <c r="H1074" s="1">
        <v>76.287482999999995</v>
      </c>
      <c r="J1074" s="1">
        <v>149.54357899999999</v>
      </c>
      <c r="L1074" s="1">
        <v>1083.144043</v>
      </c>
      <c r="N1074" s="1">
        <v>75.541336999999999</v>
      </c>
      <c r="P1074" s="1">
        <v>151.013318</v>
      </c>
    </row>
    <row r="1075" spans="6:16">
      <c r="F1075" s="1">
        <v>1086.424683</v>
      </c>
      <c r="H1075" s="1">
        <v>75.546745000000001</v>
      </c>
      <c r="J1075" s="1">
        <v>145.68727100000001</v>
      </c>
      <c r="L1075" s="1">
        <v>1086.424683</v>
      </c>
      <c r="N1075" s="1">
        <v>74.768044000000003</v>
      </c>
      <c r="P1075" s="1">
        <v>147.286935</v>
      </c>
    </row>
    <row r="1076" spans="6:16">
      <c r="F1076" s="1">
        <v>1089.7042240000001</v>
      </c>
      <c r="H1076" s="1">
        <v>74.761489999999995</v>
      </c>
      <c r="J1076" s="1">
        <v>142.08772300000001</v>
      </c>
      <c r="L1076" s="1">
        <v>1089.7042240000001</v>
      </c>
      <c r="N1076" s="1">
        <v>73.960774000000001</v>
      </c>
      <c r="P1076" s="1">
        <v>143.932165</v>
      </c>
    </row>
    <row r="1077" spans="6:16">
      <c r="F1077" s="1">
        <v>1092.9829099999999</v>
      </c>
      <c r="H1077" s="1">
        <v>73.898308</v>
      </c>
      <c r="J1077" s="1">
        <v>138.91213999999999</v>
      </c>
      <c r="L1077" s="1">
        <v>1092.9829099999999</v>
      </c>
      <c r="N1077" s="1">
        <v>73.128904000000006</v>
      </c>
      <c r="P1077" s="1">
        <v>140.906014</v>
      </c>
    </row>
    <row r="1078" spans="6:16">
      <c r="F1078" s="1">
        <v>1096.26062</v>
      </c>
      <c r="H1078" s="1">
        <v>73.072220000000002</v>
      </c>
      <c r="J1078" s="1">
        <v>135.980637</v>
      </c>
      <c r="L1078" s="1">
        <v>1096.26062</v>
      </c>
      <c r="N1078" s="1">
        <v>72.280410000000003</v>
      </c>
      <c r="P1078" s="1">
        <v>138.168083</v>
      </c>
    </row>
    <row r="1079" spans="6:16">
      <c r="F1079" s="1">
        <v>1099.5373540000001</v>
      </c>
      <c r="H1079" s="1">
        <v>72.234604000000004</v>
      </c>
      <c r="J1079" s="1">
        <v>133.39640800000001</v>
      </c>
      <c r="L1079" s="1">
        <v>1099.5373540000001</v>
      </c>
      <c r="N1079" s="1">
        <v>71.421986000000004</v>
      </c>
      <c r="P1079" s="1">
        <v>135.68167800000001</v>
      </c>
    </row>
    <row r="1080" spans="6:16">
      <c r="F1080" s="1">
        <v>1102.813232</v>
      </c>
      <c r="H1080" s="1">
        <v>71.402762999999993</v>
      </c>
      <c r="J1080" s="1">
        <v>130.99998500000001</v>
      </c>
      <c r="L1080" s="1">
        <v>1102.813232</v>
      </c>
      <c r="N1080" s="1">
        <v>70.559164999999993</v>
      </c>
      <c r="P1080" s="1">
        <v>133.414164</v>
      </c>
    </row>
    <row r="1081" spans="6:16">
      <c r="F1081" s="1">
        <v>1106.088013</v>
      </c>
      <c r="H1081" s="1">
        <v>70.567688000000004</v>
      </c>
      <c r="J1081" s="1">
        <v>128.88163800000001</v>
      </c>
      <c r="L1081" s="1">
        <v>1106.088013</v>
      </c>
      <c r="N1081" s="1">
        <v>69.696630999999996</v>
      </c>
      <c r="P1081" s="1">
        <v>131.33735200000001</v>
      </c>
    </row>
    <row r="1082" spans="6:16">
      <c r="F1082" s="1">
        <v>1109.361938</v>
      </c>
      <c r="H1082" s="1">
        <v>69.770103000000006</v>
      </c>
      <c r="J1082" s="1">
        <v>126.829292</v>
      </c>
      <c r="L1082" s="1">
        <v>1109.361938</v>
      </c>
      <c r="N1082" s="1">
        <v>68.838202999999993</v>
      </c>
      <c r="P1082" s="1">
        <v>129.426559</v>
      </c>
    </row>
    <row r="1083" spans="6:16">
      <c r="F1083" s="1">
        <v>1112.634888</v>
      </c>
      <c r="H1083" s="1">
        <v>68.919257999999999</v>
      </c>
      <c r="J1083" s="1">
        <v>125.17282899999999</v>
      </c>
      <c r="L1083" s="1">
        <v>1112.634888</v>
      </c>
      <c r="N1083" s="1">
        <v>67.987098000000003</v>
      </c>
      <c r="P1083" s="1">
        <v>127.660704</v>
      </c>
    </row>
    <row r="1084" spans="6:16">
      <c r="F1084" s="1">
        <v>1115.9068600000001</v>
      </c>
      <c r="H1084" s="1">
        <v>68.127799999999993</v>
      </c>
      <c r="J1084" s="1">
        <v>123.458733</v>
      </c>
      <c r="L1084" s="1">
        <v>1115.9068600000001</v>
      </c>
      <c r="N1084" s="1">
        <v>67.145989999999998</v>
      </c>
      <c r="P1084" s="1">
        <v>126.02173999999999</v>
      </c>
    </row>
    <row r="1085" spans="6:16">
      <c r="F1085" s="1">
        <v>1119.177856</v>
      </c>
      <c r="H1085" s="1">
        <v>67.337822000000003</v>
      </c>
      <c r="J1085" s="1">
        <v>121.933228</v>
      </c>
      <c r="L1085" s="1">
        <v>1119.177856</v>
      </c>
      <c r="N1085" s="1">
        <v>66.317076999999998</v>
      </c>
      <c r="P1085" s="1">
        <v>124.494089</v>
      </c>
    </row>
    <row r="1086" spans="6:16">
      <c r="F1086" s="1">
        <v>1122.4479980000001</v>
      </c>
      <c r="H1086" s="1">
        <v>66.565978999999999</v>
      </c>
      <c r="J1086" s="1">
        <v>120.415474</v>
      </c>
      <c r="L1086" s="1">
        <v>1122.4479980000001</v>
      </c>
      <c r="N1086" s="1">
        <v>65.502140999999995</v>
      </c>
      <c r="P1086" s="1">
        <v>123.064376</v>
      </c>
    </row>
    <row r="1087" spans="6:16">
      <c r="F1087" s="1">
        <v>1125.7170410000001</v>
      </c>
      <c r="H1087" s="1">
        <v>65.760825999999994</v>
      </c>
      <c r="J1087" s="1">
        <v>119.074928</v>
      </c>
      <c r="L1087" s="1">
        <v>1125.7170410000001</v>
      </c>
      <c r="N1087" s="1">
        <v>64.702896999999993</v>
      </c>
      <c r="P1087" s="1">
        <v>121.72104</v>
      </c>
    </row>
    <row r="1088" spans="6:16">
      <c r="F1088" s="1">
        <v>1128.985107</v>
      </c>
      <c r="H1088" s="1">
        <v>65.032898000000003</v>
      </c>
      <c r="J1088" s="1">
        <v>117.85799400000001</v>
      </c>
      <c r="L1088" s="1">
        <v>1128.985107</v>
      </c>
      <c r="N1088" s="1">
        <v>63.927205999999998</v>
      </c>
      <c r="P1088" s="1">
        <v>120.441532</v>
      </c>
    </row>
    <row r="1089" spans="6:16">
      <c r="F1089" s="1">
        <v>1132.2523189999999</v>
      </c>
      <c r="H1089" s="1">
        <v>64.334946000000002</v>
      </c>
      <c r="J1089" s="1">
        <v>116.625519</v>
      </c>
      <c r="L1089" s="1">
        <v>1132.2523189999999</v>
      </c>
      <c r="N1089" s="1">
        <v>63.174196000000002</v>
      </c>
      <c r="P1089" s="1">
        <v>119.221531</v>
      </c>
    </row>
    <row r="1090" spans="6:16">
      <c r="F1090" s="1">
        <v>1135.5185550000001</v>
      </c>
      <c r="H1090" s="1">
        <v>63.601078000000001</v>
      </c>
      <c r="J1090" s="1">
        <v>115.568184</v>
      </c>
      <c r="L1090" s="1">
        <v>1135.5185550000001</v>
      </c>
      <c r="N1090" s="1">
        <v>62.438822000000002</v>
      </c>
      <c r="P1090" s="1">
        <v>118.065027</v>
      </c>
    </row>
    <row r="1091" spans="6:16">
      <c r="F1091" s="1">
        <v>1138.7836910000001</v>
      </c>
      <c r="H1091" s="1">
        <v>62.884926</v>
      </c>
      <c r="J1091" s="1">
        <v>114.537758</v>
      </c>
      <c r="L1091" s="1">
        <v>1138.7836910000001</v>
      </c>
      <c r="N1091" s="1">
        <v>61.722008000000002</v>
      </c>
      <c r="P1091" s="1">
        <v>116.96521199999999</v>
      </c>
    </row>
    <row r="1092" spans="6:16">
      <c r="F1092" s="1">
        <v>1142.0479740000001</v>
      </c>
      <c r="H1092" s="1">
        <v>62.257137</v>
      </c>
      <c r="J1092" s="1">
        <v>113.563332</v>
      </c>
      <c r="L1092" s="1">
        <v>1142.0479740000001</v>
      </c>
      <c r="N1092" s="1">
        <v>61.024177999999999</v>
      </c>
      <c r="P1092" s="1">
        <v>115.91650199999999</v>
      </c>
    </row>
    <row r="1093" spans="6:16">
      <c r="F1093" s="1">
        <v>1145.311279</v>
      </c>
      <c r="H1093" s="1">
        <v>61.650570000000002</v>
      </c>
      <c r="J1093" s="1">
        <v>112.549622</v>
      </c>
      <c r="L1093" s="1">
        <v>1145.311279</v>
      </c>
      <c r="N1093" s="1">
        <v>60.345711000000001</v>
      </c>
      <c r="P1093" s="1">
        <v>114.91418899999999</v>
      </c>
    </row>
    <row r="1094" spans="6:16">
      <c r="F1094" s="1">
        <v>1148.573486</v>
      </c>
      <c r="H1094" s="1">
        <v>60.996372000000001</v>
      </c>
      <c r="J1094" s="1">
        <v>111.82856</v>
      </c>
      <c r="L1094" s="1">
        <v>1148.573486</v>
      </c>
      <c r="N1094" s="1">
        <v>59.686861999999998</v>
      </c>
      <c r="P1094" s="1">
        <v>113.954128</v>
      </c>
    </row>
    <row r="1095" spans="6:16">
      <c r="F1095" s="1">
        <v>1151.8348390000001</v>
      </c>
      <c r="H1095" s="1">
        <v>60.419398999999999</v>
      </c>
      <c r="J1095" s="1">
        <v>110.959862</v>
      </c>
      <c r="L1095" s="1">
        <v>1151.8348390000001</v>
      </c>
      <c r="N1095" s="1">
        <v>59.047722999999998</v>
      </c>
      <c r="P1095" s="1">
        <v>113.03262599999999</v>
      </c>
    </row>
    <row r="1096" spans="6:16">
      <c r="F1096" s="1">
        <v>1155.0952150000001</v>
      </c>
      <c r="H1096" s="1">
        <v>59.850403</v>
      </c>
      <c r="J1096" s="1">
        <v>110.10807</v>
      </c>
      <c r="L1096" s="1">
        <v>1155.0952150000001</v>
      </c>
      <c r="N1096" s="1">
        <v>58.428373999999998</v>
      </c>
      <c r="P1096" s="1">
        <v>112.146579</v>
      </c>
    </row>
    <row r="1097" spans="6:16">
      <c r="F1097" s="1">
        <v>1158.3546140000001</v>
      </c>
      <c r="H1097" s="1">
        <v>59.260306999999997</v>
      </c>
      <c r="J1097" s="1">
        <v>109.38858</v>
      </c>
      <c r="L1097" s="1">
        <v>1158.3546140000001</v>
      </c>
      <c r="N1097" s="1">
        <v>57.828797999999999</v>
      </c>
      <c r="P1097" s="1">
        <v>111.293232</v>
      </c>
    </row>
    <row r="1098" spans="6:16">
      <c r="F1098" s="1">
        <v>1161.6129149999999</v>
      </c>
      <c r="H1098" s="1">
        <v>58.716464999999999</v>
      </c>
      <c r="J1098" s="1">
        <v>108.611305</v>
      </c>
      <c r="L1098" s="1">
        <v>1161.6129149999999</v>
      </c>
      <c r="N1098" s="1">
        <v>57.248935000000003</v>
      </c>
      <c r="P1098" s="1">
        <v>110.470232</v>
      </c>
    </row>
    <row r="1099" spans="6:16">
      <c r="F1099" s="1">
        <v>1164.870361</v>
      </c>
      <c r="H1099" s="1">
        <v>58.198154000000002</v>
      </c>
      <c r="J1099" s="1">
        <v>107.885368</v>
      </c>
      <c r="L1099" s="1">
        <v>1164.870361</v>
      </c>
      <c r="N1099" s="1">
        <v>56.688608000000002</v>
      </c>
      <c r="P1099" s="1">
        <v>109.67542899999999</v>
      </c>
    </row>
    <row r="1100" spans="6:16">
      <c r="F1100" s="1">
        <v>1168.1267089999999</v>
      </c>
      <c r="H1100" s="1">
        <v>57.643920999999999</v>
      </c>
      <c r="J1100" s="1">
        <v>107.282608</v>
      </c>
      <c r="L1100" s="1">
        <v>1168.1267089999999</v>
      </c>
      <c r="N1100" s="1">
        <v>56.147678999999997</v>
      </c>
      <c r="P1100" s="1">
        <v>108.907059</v>
      </c>
    </row>
    <row r="1101" spans="6:16">
      <c r="F1101" s="1">
        <v>1171.382202</v>
      </c>
      <c r="H1101" s="1">
        <v>57.151764</v>
      </c>
      <c r="J1101" s="1">
        <v>106.72586099999999</v>
      </c>
      <c r="L1101" s="1">
        <v>1171.382202</v>
      </c>
      <c r="N1101" s="1">
        <v>55.625878999999998</v>
      </c>
      <c r="P1101" s="1">
        <v>108.16350199999999</v>
      </c>
    </row>
    <row r="1102" spans="6:16">
      <c r="F1102" s="1">
        <v>1174.6365969999999</v>
      </c>
      <c r="H1102" s="1">
        <v>56.680359000000003</v>
      </c>
      <c r="J1102" s="1">
        <v>105.89141100000001</v>
      </c>
      <c r="L1102" s="1">
        <v>1174.6365969999999</v>
      </c>
      <c r="N1102" s="1">
        <v>55.122987000000002</v>
      </c>
      <c r="P1102" s="1">
        <v>107.443443</v>
      </c>
    </row>
    <row r="1103" spans="6:16">
      <c r="F1103" s="1">
        <v>1177.8901370000001</v>
      </c>
      <c r="H1103" s="1">
        <v>56.210880000000003</v>
      </c>
      <c r="J1103" s="1">
        <v>105.469864</v>
      </c>
      <c r="L1103" s="1">
        <v>1177.8901370000001</v>
      </c>
      <c r="N1103" s="1">
        <v>54.638649999999998</v>
      </c>
      <c r="P1103" s="1">
        <v>106.745574</v>
      </c>
    </row>
    <row r="1104" spans="6:16">
      <c r="F1104" s="1">
        <v>1181.142578</v>
      </c>
      <c r="H1104" s="1">
        <v>55.711810999999997</v>
      </c>
      <c r="J1104" s="1">
        <v>104.879227</v>
      </c>
      <c r="L1104" s="1">
        <v>1181.142578</v>
      </c>
      <c r="N1104" s="1">
        <v>54.173136999999997</v>
      </c>
      <c r="P1104" s="1">
        <v>106.070198</v>
      </c>
    </row>
    <row r="1105" spans="6:16">
      <c r="F1105" s="1">
        <v>1184.394043</v>
      </c>
      <c r="H1105" s="1">
        <v>55.361426999999999</v>
      </c>
      <c r="J1105" s="1">
        <v>104.365959</v>
      </c>
      <c r="L1105" s="1">
        <v>1184.394043</v>
      </c>
      <c r="N1105" s="1">
        <v>53.727767</v>
      </c>
      <c r="P1105" s="1">
        <v>105.42048</v>
      </c>
    </row>
    <row r="1106" spans="6:16">
      <c r="F1106" s="1">
        <v>1187.6445309999999</v>
      </c>
      <c r="H1106" s="1">
        <v>54.932999000000002</v>
      </c>
      <c r="J1106" s="1">
        <v>103.768288</v>
      </c>
      <c r="L1106" s="1">
        <v>1187.6445309999999</v>
      </c>
      <c r="N1106" s="1">
        <v>53.300013999999997</v>
      </c>
      <c r="P1106" s="1">
        <v>104.790806</v>
      </c>
    </row>
    <row r="1107" spans="6:16">
      <c r="F1107" s="1">
        <v>1190.894043</v>
      </c>
      <c r="H1107" s="1">
        <v>54.545890999999997</v>
      </c>
      <c r="J1107" s="1">
        <v>103.31998400000001</v>
      </c>
      <c r="L1107" s="1">
        <v>1190.894043</v>
      </c>
      <c r="N1107" s="1">
        <v>52.889093000000003</v>
      </c>
      <c r="P1107" s="1">
        <v>104.17958400000001</v>
      </c>
    </row>
    <row r="1108" spans="6:16">
      <c r="F1108" s="1">
        <v>1194.142456</v>
      </c>
      <c r="H1108" s="1">
        <v>54.209980000000002</v>
      </c>
      <c r="J1108" s="1">
        <v>102.813301</v>
      </c>
      <c r="L1108" s="1">
        <v>1194.142456</v>
      </c>
      <c r="N1108" s="1">
        <v>52.494655000000002</v>
      </c>
      <c r="P1108" s="1">
        <v>103.586325</v>
      </c>
    </row>
    <row r="1109" spans="6:16">
      <c r="F1109" s="1">
        <v>1197.3900149999999</v>
      </c>
      <c r="H1109" s="1">
        <v>53.831558000000001</v>
      </c>
      <c r="J1109" s="1">
        <v>102.40014600000001</v>
      </c>
      <c r="L1109" s="1">
        <v>1197.3900149999999</v>
      </c>
      <c r="N1109" s="1">
        <v>52.116176000000003</v>
      </c>
      <c r="P1109" s="1">
        <v>103.01046700000001</v>
      </c>
    </row>
    <row r="1110" spans="6:16">
      <c r="F1110" s="1">
        <v>1200.636475</v>
      </c>
      <c r="H1110" s="1">
        <v>53.425106</v>
      </c>
      <c r="J1110" s="1">
        <v>101.97096999999999</v>
      </c>
      <c r="L1110" s="1">
        <v>1200.636475</v>
      </c>
      <c r="N1110" s="1">
        <v>51.749763999999999</v>
      </c>
      <c r="P1110" s="1">
        <v>102.450965</v>
      </c>
    </row>
    <row r="1111" spans="6:16">
      <c r="F1111" s="1">
        <v>1203.8819579999999</v>
      </c>
      <c r="H1111" s="1">
        <v>53.114562999999997</v>
      </c>
      <c r="J1111" s="1">
        <v>101.632896</v>
      </c>
      <c r="L1111" s="1">
        <v>1203.8819579999999</v>
      </c>
      <c r="N1111" s="1">
        <v>51.372199999999999</v>
      </c>
      <c r="P1111" s="1">
        <v>101.901978</v>
      </c>
    </row>
    <row r="1112" spans="6:16">
      <c r="F1112" s="1">
        <v>1207.1264650000001</v>
      </c>
      <c r="H1112" s="1">
        <v>52.768604000000003</v>
      </c>
      <c r="J1112" s="1">
        <v>101.15624200000001</v>
      </c>
      <c r="L1112" s="1">
        <v>1207.1264650000001</v>
      </c>
      <c r="N1112" s="1">
        <v>51.014006999999999</v>
      </c>
      <c r="P1112" s="1">
        <v>101.368601</v>
      </c>
    </row>
    <row r="1113" spans="6:16">
      <c r="F1113" s="1">
        <v>1210.3698730000001</v>
      </c>
      <c r="H1113" s="1">
        <v>52.409931</v>
      </c>
      <c r="J1113" s="1">
        <v>100.702438</v>
      </c>
      <c r="L1113" s="1">
        <v>1210.3698730000001</v>
      </c>
      <c r="N1113" s="1">
        <v>50.672618</v>
      </c>
      <c r="P1113" s="1">
        <v>100.850415</v>
      </c>
    </row>
    <row r="1114" spans="6:16">
      <c r="F1114" s="1">
        <v>1213.612427</v>
      </c>
      <c r="H1114" s="1">
        <v>52.117260000000002</v>
      </c>
      <c r="J1114" s="1">
        <v>100.433098</v>
      </c>
      <c r="L1114" s="1">
        <v>1213.612427</v>
      </c>
      <c r="N1114" s="1">
        <v>50.347461000000003</v>
      </c>
      <c r="P1114" s="1">
        <v>100.347365</v>
      </c>
    </row>
    <row r="1115" spans="6:16">
      <c r="F1115" s="1">
        <v>1216.8538820000001</v>
      </c>
      <c r="H1115" s="1">
        <v>51.887118999999998</v>
      </c>
      <c r="J1115" s="1">
        <v>100.03833</v>
      </c>
      <c r="L1115" s="1">
        <v>1216.8538820000001</v>
      </c>
      <c r="N1115" s="1">
        <v>50.038003000000003</v>
      </c>
      <c r="P1115" s="1">
        <v>99.859485000000006</v>
      </c>
    </row>
    <row r="1116" spans="6:16">
      <c r="F1116" s="1">
        <v>1220.0943600000001</v>
      </c>
      <c r="H1116" s="1">
        <v>51.533512000000002</v>
      </c>
      <c r="J1116" s="1">
        <v>99.721496999999999</v>
      </c>
      <c r="L1116" s="1">
        <v>1220.0943600000001</v>
      </c>
      <c r="N1116" s="1">
        <v>49.743662999999998</v>
      </c>
      <c r="P1116" s="1">
        <v>99.386745000000005</v>
      </c>
    </row>
    <row r="1117" spans="6:16">
      <c r="F1117" s="1">
        <v>1223.333862</v>
      </c>
      <c r="H1117" s="1">
        <v>51.187247999999997</v>
      </c>
      <c r="J1117" s="1">
        <v>99.306731999999997</v>
      </c>
      <c r="L1117" s="1">
        <v>1223.333862</v>
      </c>
      <c r="N1117" s="1">
        <v>49.463864000000001</v>
      </c>
      <c r="P1117" s="1">
        <v>98.929146000000003</v>
      </c>
    </row>
    <row r="1118" spans="6:16">
      <c r="F1118" s="1">
        <v>1226.5722659999999</v>
      </c>
      <c r="H1118" s="1">
        <v>50.957439000000001</v>
      </c>
      <c r="J1118" s="1">
        <v>99.009276999999997</v>
      </c>
      <c r="L1118" s="1">
        <v>1226.5722659999999</v>
      </c>
      <c r="N1118" s="1">
        <v>49.198047000000003</v>
      </c>
      <c r="P1118" s="1">
        <v>98.486681000000004</v>
      </c>
    </row>
    <row r="1119" spans="6:16">
      <c r="F1119" s="1">
        <v>1229.809692</v>
      </c>
      <c r="H1119" s="1">
        <v>50.724772999999999</v>
      </c>
      <c r="J1119" s="1">
        <v>98.797684000000004</v>
      </c>
      <c r="L1119" s="1">
        <v>1229.809692</v>
      </c>
      <c r="N1119" s="1">
        <v>48.945625</v>
      </c>
      <c r="P1119" s="1">
        <v>98.059292999999997</v>
      </c>
    </row>
    <row r="1120" spans="6:16">
      <c r="F1120" s="1">
        <v>1233.046143</v>
      </c>
      <c r="H1120" s="1">
        <v>50.497374999999998</v>
      </c>
      <c r="J1120" s="1">
        <v>98.463593000000003</v>
      </c>
      <c r="L1120" s="1">
        <v>1233.046143</v>
      </c>
      <c r="N1120" s="1">
        <v>48.706026000000001</v>
      </c>
      <c r="P1120" s="1">
        <v>97.646934999999999</v>
      </c>
    </row>
    <row r="1121" spans="6:16">
      <c r="F1121" s="1">
        <v>1236.2814940000001</v>
      </c>
      <c r="H1121" s="1">
        <v>50.231709000000002</v>
      </c>
      <c r="J1121" s="1">
        <v>98.187645000000003</v>
      </c>
      <c r="L1121" s="1">
        <v>1236.2814940000001</v>
      </c>
      <c r="N1121" s="1">
        <v>48.478858000000002</v>
      </c>
      <c r="P1121" s="1">
        <v>97.249551999999994</v>
      </c>
    </row>
    <row r="1122" spans="6:16">
      <c r="F1122" s="1">
        <v>1239.5158690000001</v>
      </c>
      <c r="H1122" s="1">
        <v>50.041747999999998</v>
      </c>
      <c r="J1122" s="1">
        <v>97.952781999999999</v>
      </c>
      <c r="L1122" s="1">
        <v>1239.5158690000001</v>
      </c>
      <c r="N1122" s="1">
        <v>48.262546</v>
      </c>
      <c r="P1122" s="1">
        <v>96.866933000000003</v>
      </c>
    </row>
    <row r="1123" spans="6:16">
      <c r="F1123" s="1">
        <v>1242.749268</v>
      </c>
      <c r="H1123" s="1">
        <v>49.829661999999999</v>
      </c>
      <c r="J1123" s="1">
        <v>97.701042000000001</v>
      </c>
      <c r="L1123" s="1">
        <v>1242.749268</v>
      </c>
      <c r="N1123" s="1">
        <v>48.065669999999997</v>
      </c>
      <c r="P1123" s="1">
        <v>96.500076000000007</v>
      </c>
    </row>
    <row r="1124" spans="6:16">
      <c r="F1124" s="1">
        <v>1245.981567</v>
      </c>
      <c r="H1124" s="1">
        <v>49.643917000000002</v>
      </c>
      <c r="J1124" s="1">
        <v>97.482101</v>
      </c>
      <c r="L1124" s="1">
        <v>1245.981567</v>
      </c>
      <c r="N1124" s="1">
        <v>47.879196</v>
      </c>
      <c r="P1124" s="1">
        <v>96.148032999999998</v>
      </c>
    </row>
    <row r="1125" spans="6:16">
      <c r="F1125" s="1">
        <v>1249.2128909999999</v>
      </c>
      <c r="H1125" s="1">
        <v>49.414180999999999</v>
      </c>
      <c r="J1125" s="1">
        <v>97.260902000000002</v>
      </c>
      <c r="L1125" s="1">
        <v>1249.2128909999999</v>
      </c>
      <c r="N1125" s="1">
        <v>47.702001000000003</v>
      </c>
      <c r="P1125" s="1">
        <v>95.810468</v>
      </c>
    </row>
    <row r="1126" spans="6:16">
      <c r="F1126" s="1">
        <v>1252.443237</v>
      </c>
      <c r="H1126" s="1">
        <v>49.196877000000001</v>
      </c>
      <c r="J1126" s="1">
        <v>97.008972</v>
      </c>
      <c r="L1126" s="1">
        <v>1252.443237</v>
      </c>
      <c r="N1126" s="1">
        <v>47.533593000000003</v>
      </c>
      <c r="P1126" s="1">
        <v>95.487106999999995</v>
      </c>
    </row>
    <row r="1127" spans="6:16">
      <c r="F1127" s="1">
        <v>1255.6724850000001</v>
      </c>
      <c r="H1127" s="1">
        <v>48.967953000000001</v>
      </c>
      <c r="J1127" s="1">
        <v>96.746016999999995</v>
      </c>
      <c r="L1127" s="1">
        <v>1255.6724850000001</v>
      </c>
      <c r="N1127" s="1">
        <v>47.373548</v>
      </c>
      <c r="P1127" s="1">
        <v>95.177678999999998</v>
      </c>
    </row>
    <row r="1128" spans="6:16">
      <c r="F1128" s="1">
        <v>1258.9007570000001</v>
      </c>
      <c r="H1128" s="1">
        <v>48.796996999999998</v>
      </c>
      <c r="J1128" s="1">
        <v>96.622635000000002</v>
      </c>
      <c r="L1128" s="1">
        <v>1258.9007570000001</v>
      </c>
      <c r="N1128" s="1">
        <v>47.221449999999997</v>
      </c>
      <c r="P1128" s="1">
        <v>94.881894000000003</v>
      </c>
    </row>
    <row r="1129" spans="6:16">
      <c r="F1129" s="1">
        <v>1262.1279300000001</v>
      </c>
      <c r="H1129" s="1">
        <v>48.579940999999998</v>
      </c>
      <c r="J1129" s="1">
        <v>96.370971999999995</v>
      </c>
      <c r="L1129" s="1">
        <v>1262.1279300000001</v>
      </c>
      <c r="N1129" s="1">
        <v>47.076903999999999</v>
      </c>
      <c r="P1129" s="1">
        <v>94.599467000000004</v>
      </c>
    </row>
    <row r="1130" spans="6:16">
      <c r="F1130" s="1">
        <v>1265.354126</v>
      </c>
      <c r="H1130" s="1">
        <v>48.412990999999998</v>
      </c>
      <c r="J1130" s="1">
        <v>96.211426000000003</v>
      </c>
      <c r="L1130" s="1">
        <v>1265.354126</v>
      </c>
      <c r="N1130" s="1">
        <v>46.939523999999999</v>
      </c>
      <c r="P1130" s="1">
        <v>94.330081000000007</v>
      </c>
    </row>
    <row r="1131" spans="6:16">
      <c r="F1131" s="1">
        <v>1268.579346</v>
      </c>
      <c r="H1131" s="1">
        <v>48.272925999999998</v>
      </c>
      <c r="J1131" s="1">
        <v>96.063263000000006</v>
      </c>
      <c r="L1131" s="1">
        <v>1268.579346</v>
      </c>
      <c r="N1131" s="1">
        <v>46.808945999999999</v>
      </c>
      <c r="P1131" s="1">
        <v>94.073430999999999</v>
      </c>
    </row>
    <row r="1132" spans="6:16">
      <c r="F1132" s="1">
        <v>1271.803467</v>
      </c>
      <c r="H1132" s="1">
        <v>48.094864000000001</v>
      </c>
      <c r="J1132" s="1">
        <v>95.914375000000007</v>
      </c>
      <c r="L1132" s="1">
        <v>1271.803467</v>
      </c>
      <c r="N1132" s="1">
        <v>46.684829000000001</v>
      </c>
      <c r="P1132" s="1">
        <v>93.829218999999995</v>
      </c>
    </row>
    <row r="1133" spans="6:16">
      <c r="F1133" s="1">
        <v>1275.0264890000001</v>
      </c>
      <c r="H1133" s="1">
        <v>47.945442</v>
      </c>
      <c r="J1133" s="1">
        <v>95.681076000000004</v>
      </c>
      <c r="L1133" s="1">
        <v>1275.0264890000001</v>
      </c>
      <c r="N1133" s="1">
        <v>46.566839000000002</v>
      </c>
      <c r="P1133" s="1">
        <v>93.597127</v>
      </c>
    </row>
    <row r="1134" spans="6:16">
      <c r="F1134" s="1">
        <v>1278.2486570000001</v>
      </c>
      <c r="H1134" s="1">
        <v>47.818092</v>
      </c>
      <c r="J1134" s="1">
        <v>95.555023000000006</v>
      </c>
      <c r="L1134" s="1">
        <v>1278.2486570000001</v>
      </c>
      <c r="N1134" s="1">
        <v>46.454652000000003</v>
      </c>
      <c r="P1134" s="1">
        <v>93.376818999999998</v>
      </c>
    </row>
    <row r="1135" spans="6:16">
      <c r="F1135" s="1">
        <v>1281.4696039999999</v>
      </c>
      <c r="H1135" s="1">
        <v>47.682644000000003</v>
      </c>
      <c r="J1135" s="1">
        <v>95.373465999999993</v>
      </c>
      <c r="L1135" s="1">
        <v>1281.4696039999999</v>
      </c>
      <c r="N1135" s="1">
        <v>46.347979000000002</v>
      </c>
      <c r="P1135" s="1">
        <v>93.168012000000004</v>
      </c>
    </row>
    <row r="1136" spans="6:16">
      <c r="F1136" s="1">
        <v>1284.6895750000001</v>
      </c>
      <c r="H1136" s="1">
        <v>47.503044000000003</v>
      </c>
      <c r="J1136" s="1">
        <v>95.263938999999993</v>
      </c>
      <c r="L1136" s="1">
        <v>1284.6895750000001</v>
      </c>
      <c r="N1136" s="1">
        <v>46.246524999999998</v>
      </c>
      <c r="P1136" s="1">
        <v>92.970364000000004</v>
      </c>
    </row>
    <row r="1137" spans="6:16">
      <c r="F1137" s="1">
        <v>1287.9085689999999</v>
      </c>
      <c r="H1137" s="1">
        <v>47.425060000000002</v>
      </c>
      <c r="J1137" s="1">
        <v>95.128967000000003</v>
      </c>
      <c r="L1137" s="1">
        <v>1287.9085689999999</v>
      </c>
      <c r="N1137" s="1">
        <v>46.150019999999998</v>
      </c>
      <c r="P1137" s="1">
        <v>92.783569</v>
      </c>
    </row>
    <row r="1138" spans="6:16">
      <c r="F1138" s="1">
        <v>1291.1264650000001</v>
      </c>
      <c r="H1138" s="1">
        <v>47.281154999999998</v>
      </c>
      <c r="J1138" s="1">
        <v>95.079773000000003</v>
      </c>
      <c r="L1138" s="1">
        <v>1291.1264650000001</v>
      </c>
      <c r="N1138" s="1">
        <v>46.058208</v>
      </c>
      <c r="P1138" s="1">
        <v>92.607316999999995</v>
      </c>
    </row>
    <row r="1139" spans="6:16">
      <c r="F1139" s="1">
        <v>1294.3432620000001</v>
      </c>
      <c r="H1139" s="1">
        <v>47.139271000000001</v>
      </c>
      <c r="J1139" s="1">
        <v>94.921356000000003</v>
      </c>
      <c r="L1139" s="1">
        <v>1294.3432620000001</v>
      </c>
      <c r="N1139" s="1">
        <v>45.970846000000002</v>
      </c>
      <c r="P1139" s="1">
        <v>92.441299000000001</v>
      </c>
    </row>
    <row r="1140" spans="6:16">
      <c r="F1140" s="1">
        <v>1297.559082</v>
      </c>
      <c r="H1140" s="1">
        <v>47.017238999999996</v>
      </c>
      <c r="J1140" s="1">
        <v>94.850371999999993</v>
      </c>
      <c r="L1140" s="1">
        <v>1297.559082</v>
      </c>
      <c r="N1140" s="1">
        <v>45.887698999999998</v>
      </c>
      <c r="P1140" s="1">
        <v>92.285203999999993</v>
      </c>
    </row>
    <row r="1141" spans="6:16">
      <c r="F1141" s="1">
        <v>1300.7739260000001</v>
      </c>
      <c r="H1141" s="1">
        <v>46.814982999999998</v>
      </c>
      <c r="J1141" s="1">
        <v>94.672577000000004</v>
      </c>
      <c r="L1141" s="1">
        <v>1300.7739260000001</v>
      </c>
      <c r="N1141" s="1">
        <v>45.808548999999999</v>
      </c>
      <c r="P1141" s="1">
        <v>92.138733000000002</v>
      </c>
    </row>
    <row r="1142" spans="6:16">
      <c r="F1142" s="1">
        <v>1303.9876710000001</v>
      </c>
      <c r="H1142" s="1">
        <v>46.706795</v>
      </c>
      <c r="J1142" s="1">
        <v>94.598251000000005</v>
      </c>
      <c r="L1142" s="1">
        <v>1303.9876710000001</v>
      </c>
      <c r="N1142" s="1">
        <v>45.733333999999999</v>
      </c>
      <c r="P1142" s="1">
        <v>92.001686000000007</v>
      </c>
    </row>
    <row r="1143" spans="6:16">
      <c r="F1143" s="1">
        <v>1307.200317</v>
      </c>
      <c r="H1143" s="1">
        <v>46.618217000000001</v>
      </c>
      <c r="J1143" s="1">
        <v>94.62867</v>
      </c>
      <c r="L1143" s="1">
        <v>1307.200317</v>
      </c>
      <c r="N1143" s="1">
        <v>45.660345</v>
      </c>
      <c r="P1143" s="1">
        <v>91.872864000000007</v>
      </c>
    </row>
    <row r="1144" spans="6:16">
      <c r="F1144" s="1">
        <v>1310.411865</v>
      </c>
      <c r="H1144" s="1">
        <v>46.547942999999997</v>
      </c>
      <c r="J1144" s="1">
        <v>94.527039000000002</v>
      </c>
      <c r="L1144" s="1">
        <v>1310.411865</v>
      </c>
      <c r="N1144" s="1">
        <v>45.590544000000001</v>
      </c>
      <c r="P1144" s="1">
        <v>91.752835000000005</v>
      </c>
    </row>
    <row r="1145" spans="6:16">
      <c r="F1145" s="1">
        <v>1313.622437</v>
      </c>
      <c r="H1145" s="1">
        <v>46.459209000000001</v>
      </c>
      <c r="J1145" s="1">
        <v>94.300888</v>
      </c>
      <c r="L1145" s="1">
        <v>1313.622437</v>
      </c>
      <c r="N1145" s="1">
        <v>45.524161999999997</v>
      </c>
      <c r="P1145" s="1">
        <v>91.641577999999996</v>
      </c>
    </row>
    <row r="1146" spans="6:16">
      <c r="F1146" s="1">
        <v>1316.8320309999999</v>
      </c>
      <c r="H1146" s="1">
        <v>46.318821</v>
      </c>
      <c r="J1146" s="1">
        <v>94.314316000000005</v>
      </c>
      <c r="L1146" s="1">
        <v>1316.8320309999999</v>
      </c>
      <c r="N1146" s="1">
        <v>45.461007000000002</v>
      </c>
      <c r="P1146" s="1">
        <v>91.538794999999993</v>
      </c>
    </row>
    <row r="1147" spans="6:16">
      <c r="F1147" s="1">
        <v>1320.040405</v>
      </c>
      <c r="H1147" s="1">
        <v>46.211235000000002</v>
      </c>
      <c r="J1147" s="1">
        <v>94.272743000000006</v>
      </c>
      <c r="L1147" s="1">
        <v>1320.040405</v>
      </c>
      <c r="N1147" s="1">
        <v>45.400911000000001</v>
      </c>
      <c r="P1147" s="1">
        <v>91.444215999999997</v>
      </c>
    </row>
    <row r="1148" spans="6:16">
      <c r="F1148" s="1">
        <v>1323.247803</v>
      </c>
      <c r="H1148" s="1">
        <v>46.142722999999997</v>
      </c>
      <c r="J1148" s="1">
        <v>94.21566</v>
      </c>
      <c r="L1148" s="1">
        <v>1323.247803</v>
      </c>
      <c r="N1148" s="1">
        <v>45.343707000000002</v>
      </c>
      <c r="P1148" s="1">
        <v>91.357557</v>
      </c>
    </row>
    <row r="1149" spans="6:16">
      <c r="F1149" s="1">
        <v>1326.4542240000001</v>
      </c>
      <c r="H1149" s="1">
        <v>46.054302</v>
      </c>
      <c r="J1149" s="1">
        <v>94.130402000000004</v>
      </c>
      <c r="L1149" s="1">
        <v>1326.4542240000001</v>
      </c>
      <c r="N1149" s="1">
        <v>45.289242999999999</v>
      </c>
      <c r="P1149" s="1">
        <v>91.278552000000005</v>
      </c>
    </row>
    <row r="1150" spans="6:16">
      <c r="F1150" s="1">
        <v>1329.6595460000001</v>
      </c>
      <c r="H1150" s="1">
        <v>46.018723000000001</v>
      </c>
      <c r="J1150" s="1">
        <v>94.099250999999995</v>
      </c>
      <c r="L1150" s="1">
        <v>1329.6595460000001</v>
      </c>
      <c r="N1150" s="1">
        <v>45.237377000000002</v>
      </c>
      <c r="P1150" s="1">
        <v>91.206947</v>
      </c>
    </row>
    <row r="1151" spans="6:16">
      <c r="F1151" s="1">
        <v>1332.8637699999999</v>
      </c>
      <c r="H1151" s="1">
        <v>45.885627999999997</v>
      </c>
      <c r="J1151" s="1">
        <v>94.135323</v>
      </c>
      <c r="L1151" s="1">
        <v>1332.8637699999999</v>
      </c>
      <c r="N1151" s="1">
        <v>45.187973</v>
      </c>
      <c r="P1151" s="1">
        <v>91.142486000000005</v>
      </c>
    </row>
    <row r="1152" spans="6:16">
      <c r="F1152" s="1">
        <v>1336.0668949999999</v>
      </c>
      <c r="H1152" s="1">
        <v>45.842528999999999</v>
      </c>
      <c r="J1152" s="1">
        <v>93.939635999999993</v>
      </c>
      <c r="L1152" s="1">
        <v>1336.0668949999999</v>
      </c>
      <c r="N1152" s="1">
        <v>45.140904999999997</v>
      </c>
      <c r="P1152" s="1">
        <v>91.084925999999996</v>
      </c>
    </row>
    <row r="1153" spans="6:16">
      <c r="F1153" s="1">
        <v>1339.2689210000001</v>
      </c>
      <c r="H1153" s="1">
        <v>45.760288000000003</v>
      </c>
      <c r="J1153" s="1">
        <v>93.942070000000001</v>
      </c>
      <c r="L1153" s="1">
        <v>1339.2689210000001</v>
      </c>
      <c r="N1153" s="1">
        <v>45.096049999999998</v>
      </c>
      <c r="P1153" s="1">
        <v>91.034026999999995</v>
      </c>
    </row>
    <row r="1154" spans="6:16">
      <c r="F1154" s="1">
        <v>1342.469971</v>
      </c>
      <c r="H1154" s="1">
        <v>45.623184000000002</v>
      </c>
      <c r="J1154" s="1">
        <v>93.878487000000007</v>
      </c>
      <c r="L1154" s="1">
        <v>1342.469971</v>
      </c>
      <c r="N1154" s="1">
        <v>45.053294000000001</v>
      </c>
      <c r="P1154" s="1">
        <v>90.989558000000002</v>
      </c>
    </row>
    <row r="1155" spans="6:16">
      <c r="F1155" s="1">
        <v>1345.669922</v>
      </c>
      <c r="H1155" s="1">
        <v>45.584845999999999</v>
      </c>
      <c r="J1155" s="1">
        <v>93.842392000000004</v>
      </c>
      <c r="L1155" s="1">
        <v>1345.669922</v>
      </c>
      <c r="N1155" s="1">
        <v>45.012532</v>
      </c>
      <c r="P1155" s="1">
        <v>90.951295999999999</v>
      </c>
    </row>
    <row r="1156" spans="6:16">
      <c r="F1156" s="1">
        <v>1348.8688959999999</v>
      </c>
      <c r="H1156" s="1">
        <v>45.484692000000003</v>
      </c>
      <c r="J1156" s="1">
        <v>93.813552999999999</v>
      </c>
      <c r="L1156" s="1">
        <v>1348.8688959999999</v>
      </c>
      <c r="N1156" s="1">
        <v>44.973660000000002</v>
      </c>
      <c r="P1156" s="1">
        <v>90.919023999999993</v>
      </c>
    </row>
    <row r="1157" spans="6:16">
      <c r="F1157" s="1">
        <v>1352.06665</v>
      </c>
      <c r="H1157" s="1">
        <v>45.460662999999997</v>
      </c>
      <c r="J1157" s="1">
        <v>93.797447000000005</v>
      </c>
      <c r="L1157" s="1">
        <v>1352.06665</v>
      </c>
      <c r="N1157" s="1">
        <v>44.936585999999998</v>
      </c>
      <c r="P1157" s="1">
        <v>90.892533</v>
      </c>
    </row>
    <row r="1158" spans="6:16">
      <c r="F1158" s="1">
        <v>1355.263428</v>
      </c>
      <c r="H1158" s="1">
        <v>45.308627999999999</v>
      </c>
      <c r="J1158" s="1">
        <v>93.790840000000003</v>
      </c>
      <c r="L1158" s="1">
        <v>1355.263428</v>
      </c>
      <c r="N1158" s="1">
        <v>44.901217000000003</v>
      </c>
      <c r="P1158" s="1">
        <v>90.871618999999995</v>
      </c>
    </row>
    <row r="1159" spans="6:16">
      <c r="F1159" s="1">
        <v>1358.459106</v>
      </c>
      <c r="H1159" s="1">
        <v>45.265658999999999</v>
      </c>
      <c r="J1159" s="1">
        <v>93.816520999999995</v>
      </c>
      <c r="L1159" s="1">
        <v>1358.459106</v>
      </c>
      <c r="N1159" s="1">
        <v>44.867469999999997</v>
      </c>
      <c r="P1159" s="1">
        <v>90.856087000000002</v>
      </c>
    </row>
    <row r="1160" spans="6:16">
      <c r="F1160" s="1">
        <v>1361.653687</v>
      </c>
      <c r="H1160" s="1">
        <v>45.166530999999999</v>
      </c>
      <c r="J1160" s="1">
        <v>93.709389000000002</v>
      </c>
      <c r="L1160" s="1">
        <v>1361.653687</v>
      </c>
      <c r="N1160" s="1">
        <v>44.835262999999998</v>
      </c>
      <c r="P1160" s="1">
        <v>90.845747000000003</v>
      </c>
    </row>
    <row r="1161" spans="6:16">
      <c r="F1161" s="1">
        <v>1364.8472899999999</v>
      </c>
      <c r="H1161" s="1">
        <v>45.108989999999999</v>
      </c>
      <c r="J1161" s="1">
        <v>93.792625000000001</v>
      </c>
      <c r="L1161" s="1">
        <v>1364.8472899999999</v>
      </c>
      <c r="N1161" s="1">
        <v>44.804521000000001</v>
      </c>
      <c r="P1161" s="1">
        <v>90.840414999999993</v>
      </c>
    </row>
    <row r="1162" spans="6:16">
      <c r="F1162" s="1">
        <v>1368.039673</v>
      </c>
      <c r="H1162" s="1">
        <v>45.034233</v>
      </c>
      <c r="J1162" s="1">
        <v>93.807106000000005</v>
      </c>
      <c r="L1162" s="1">
        <v>1368.039673</v>
      </c>
      <c r="N1162" s="1">
        <v>44.775173000000002</v>
      </c>
      <c r="P1162" s="1">
        <v>90.839912999999996</v>
      </c>
    </row>
    <row r="1163" spans="6:16">
      <c r="F1163" s="1">
        <v>1371.2310789999999</v>
      </c>
      <c r="H1163" s="1">
        <v>45.018608</v>
      </c>
      <c r="J1163" s="1">
        <v>93.789672999999993</v>
      </c>
      <c r="L1163" s="1">
        <v>1371.2310789999999</v>
      </c>
      <c r="N1163" s="1">
        <v>44.747149999999998</v>
      </c>
      <c r="P1163" s="1">
        <v>90.844071999999997</v>
      </c>
    </row>
    <row r="1164" spans="6:16">
      <c r="F1164" s="1">
        <v>1374.4213870000001</v>
      </c>
      <c r="H1164" s="1">
        <v>44.987473000000001</v>
      </c>
      <c r="J1164" s="1">
        <v>93.717438000000001</v>
      </c>
      <c r="L1164" s="1">
        <v>1374.4213870000001</v>
      </c>
      <c r="N1164" s="1">
        <v>44.720379999999999</v>
      </c>
      <c r="P1164" s="1">
        <v>90.852734999999996</v>
      </c>
    </row>
    <row r="1165" spans="6:16">
      <c r="F1165" s="1">
        <v>1377.610596</v>
      </c>
      <c r="H1165" s="1">
        <v>44.935982000000003</v>
      </c>
      <c r="J1165" s="1">
        <v>93.754524000000004</v>
      </c>
      <c r="L1165" s="1">
        <v>1377.610596</v>
      </c>
      <c r="N1165" s="1">
        <v>44.694816000000003</v>
      </c>
      <c r="P1165" s="1">
        <v>90.865729999999999</v>
      </c>
    </row>
    <row r="1166" spans="6:16">
      <c r="F1166" s="1">
        <v>1380.798706</v>
      </c>
      <c r="H1166" s="1">
        <v>44.906021000000003</v>
      </c>
      <c r="J1166" s="1">
        <v>93.862976000000003</v>
      </c>
      <c r="L1166" s="1">
        <v>1380.798706</v>
      </c>
      <c r="N1166" s="1">
        <v>44.669739</v>
      </c>
      <c r="P1166" s="1">
        <v>90.883982000000003</v>
      </c>
    </row>
    <row r="1167" spans="6:16">
      <c r="F1167" s="1">
        <v>1383.9857179999999</v>
      </c>
      <c r="H1167" s="1">
        <v>44.833449999999999</v>
      </c>
      <c r="J1167" s="1">
        <v>93.748885999999999</v>
      </c>
      <c r="L1167" s="1">
        <v>1383.9857179999999</v>
      </c>
      <c r="N1167" s="1">
        <v>44.645665999999999</v>
      </c>
      <c r="P1167" s="1">
        <v>90.906615000000002</v>
      </c>
    </row>
    <row r="1168" spans="6:16">
      <c r="F1168" s="1">
        <v>1387.1717530000001</v>
      </c>
      <c r="H1168" s="1">
        <v>44.804797999999998</v>
      </c>
      <c r="J1168" s="1">
        <v>93.826629999999994</v>
      </c>
      <c r="L1168" s="1">
        <v>1387.1717530000001</v>
      </c>
      <c r="N1168" s="1">
        <v>44.622655000000002</v>
      </c>
      <c r="P1168" s="1">
        <v>90.933301</v>
      </c>
    </row>
    <row r="1169" spans="6:16">
      <c r="F1169" s="1">
        <v>1390.356567</v>
      </c>
      <c r="H1169" s="1">
        <v>44.768219000000002</v>
      </c>
      <c r="J1169" s="1">
        <v>93.985457999999994</v>
      </c>
      <c r="L1169" s="1">
        <v>1390.356567</v>
      </c>
      <c r="N1169" s="1">
        <v>44.600656000000001</v>
      </c>
      <c r="P1169" s="1">
        <v>90.963891000000004</v>
      </c>
    </row>
    <row r="1170" spans="6:16">
      <c r="F1170" s="1">
        <v>1393.540405</v>
      </c>
      <c r="H1170" s="1">
        <v>44.648902999999997</v>
      </c>
      <c r="J1170" s="1">
        <v>93.954482999999996</v>
      </c>
      <c r="L1170" s="1">
        <v>1393.540405</v>
      </c>
      <c r="N1170" s="1">
        <v>44.579618000000004</v>
      </c>
      <c r="P1170" s="1">
        <v>90.998242000000005</v>
      </c>
    </row>
    <row r="1171" spans="6:16">
      <c r="F1171" s="1">
        <v>1396.7230219999999</v>
      </c>
      <c r="H1171" s="1">
        <v>44.644629999999999</v>
      </c>
      <c r="J1171" s="1">
        <v>93.938727999999998</v>
      </c>
      <c r="L1171" s="1">
        <v>1396.7230219999999</v>
      </c>
      <c r="N1171" s="1">
        <v>44.559497999999998</v>
      </c>
      <c r="P1171" s="1">
        <v>91.036208999999999</v>
      </c>
    </row>
    <row r="1172" spans="6:16">
      <c r="F1172" s="1">
        <v>1399.904663</v>
      </c>
      <c r="H1172" s="1">
        <v>44.576469000000003</v>
      </c>
      <c r="J1172" s="1">
        <v>93.969718999999998</v>
      </c>
      <c r="L1172" s="1">
        <v>1399.904663</v>
      </c>
      <c r="N1172" s="1">
        <v>44.54025</v>
      </c>
      <c r="P1172" s="1">
        <v>91.077662000000004</v>
      </c>
    </row>
    <row r="1173" spans="6:16">
      <c r="F1173" s="1">
        <v>1403.0850829999999</v>
      </c>
      <c r="H1173" s="1">
        <v>44.547604</v>
      </c>
      <c r="J1173" s="1">
        <v>94.004127999999994</v>
      </c>
      <c r="L1173" s="1">
        <v>1403.0850829999999</v>
      </c>
      <c r="N1173" s="1">
        <v>44.521836</v>
      </c>
      <c r="P1173" s="1">
        <v>91.122466000000003</v>
      </c>
    </row>
    <row r="1174" spans="6:16">
      <c r="F1174" s="1">
        <v>1406.2645259999999</v>
      </c>
      <c r="H1174" s="1">
        <v>44.495922</v>
      </c>
      <c r="J1174" s="1">
        <v>94.061385999999999</v>
      </c>
      <c r="L1174" s="1">
        <v>1406.2645259999999</v>
      </c>
      <c r="N1174" s="1">
        <v>44.504215000000002</v>
      </c>
      <c r="P1174" s="1">
        <v>91.170500000000004</v>
      </c>
    </row>
    <row r="1175" spans="6:16">
      <c r="F1175" s="1">
        <v>1409.442871</v>
      </c>
      <c r="H1175" s="1">
        <v>44.460335000000001</v>
      </c>
      <c r="J1175" s="1">
        <v>94.092697000000001</v>
      </c>
      <c r="L1175" s="1">
        <v>1409.442871</v>
      </c>
      <c r="N1175" s="1">
        <v>44.487352999999999</v>
      </c>
      <c r="P1175" s="1">
        <v>91.221639999999994</v>
      </c>
    </row>
    <row r="1176" spans="6:16">
      <c r="F1176" s="1">
        <v>1412.619995</v>
      </c>
      <c r="H1176" s="1">
        <v>44.435791000000002</v>
      </c>
      <c r="J1176" s="1">
        <v>94.148833999999994</v>
      </c>
      <c r="L1176" s="1">
        <v>1412.619995</v>
      </c>
      <c r="N1176" s="1">
        <v>44.471212999999999</v>
      </c>
      <c r="P1176" s="1">
        <v>91.275769999999994</v>
      </c>
    </row>
    <row r="1177" spans="6:16">
      <c r="F1177" s="1">
        <v>1415.796143</v>
      </c>
      <c r="H1177" s="1">
        <v>44.362147999999998</v>
      </c>
      <c r="J1177" s="1">
        <v>94.116028</v>
      </c>
      <c r="L1177" s="1">
        <v>1415.796143</v>
      </c>
      <c r="N1177" s="1">
        <v>44.455762999999997</v>
      </c>
      <c r="P1177" s="1">
        <v>91.33278</v>
      </c>
    </row>
    <row r="1178" spans="6:16">
      <c r="F1178" s="1">
        <v>1418.9711910000001</v>
      </c>
      <c r="H1178" s="1">
        <v>44.356358</v>
      </c>
      <c r="J1178" s="1">
        <v>94.254577999999995</v>
      </c>
      <c r="L1178" s="1">
        <v>1418.9711910000001</v>
      </c>
      <c r="N1178" s="1">
        <v>44.440972000000002</v>
      </c>
      <c r="P1178" s="1">
        <v>91.392562999999996</v>
      </c>
    </row>
    <row r="1179" spans="6:16">
      <c r="F1179" s="1">
        <v>1422.1450199999999</v>
      </c>
      <c r="H1179" s="1">
        <v>44.359901000000001</v>
      </c>
      <c r="J1179" s="1">
        <v>94.290215000000003</v>
      </c>
      <c r="L1179" s="1">
        <v>1422.1450199999999</v>
      </c>
      <c r="N1179" s="1">
        <v>44.426811999999998</v>
      </c>
      <c r="P1179" s="1">
        <v>91.455010999999999</v>
      </c>
    </row>
    <row r="1180" spans="6:16">
      <c r="F1180" s="1">
        <v>1425.317871</v>
      </c>
      <c r="H1180" s="1">
        <v>44.309035999999999</v>
      </c>
      <c r="J1180" s="1">
        <v>94.254622999999995</v>
      </c>
      <c r="L1180" s="1">
        <v>1425.317871</v>
      </c>
      <c r="N1180" s="1">
        <v>44.413252</v>
      </c>
      <c r="P1180" s="1">
        <v>91.520028999999994</v>
      </c>
    </row>
    <row r="1181" spans="6:16">
      <c r="F1181" s="1">
        <v>1428.4895019999999</v>
      </c>
      <c r="H1181" s="1">
        <v>44.281288000000004</v>
      </c>
      <c r="J1181" s="1">
        <v>94.302077999999995</v>
      </c>
      <c r="L1181" s="1">
        <v>1428.4895019999999</v>
      </c>
      <c r="N1181" s="1">
        <v>44.400267999999997</v>
      </c>
      <c r="P1181" s="1">
        <v>91.587514999999996</v>
      </c>
    </row>
    <row r="1182" spans="6:16">
      <c r="F1182" s="1">
        <v>1431.6601559999999</v>
      </c>
      <c r="H1182" s="1">
        <v>44.208393000000001</v>
      </c>
      <c r="J1182" s="1">
        <v>94.248962000000006</v>
      </c>
      <c r="L1182" s="1">
        <v>1431.6601559999999</v>
      </c>
      <c r="N1182" s="1">
        <v>44.387833000000001</v>
      </c>
      <c r="P1182" s="1">
        <v>91.657383999999993</v>
      </c>
    </row>
    <row r="1183" spans="6:16">
      <c r="F1183" s="1">
        <v>1434.8295900000001</v>
      </c>
      <c r="H1183" s="1">
        <v>44.165112000000001</v>
      </c>
      <c r="J1183" s="1">
        <v>94.430862000000005</v>
      </c>
      <c r="L1183" s="1">
        <v>1434.8295900000001</v>
      </c>
      <c r="N1183" s="1">
        <v>44.375923999999998</v>
      </c>
      <c r="P1183" s="1">
        <v>91.72954</v>
      </c>
    </row>
    <row r="1184" spans="6:16">
      <c r="F1184" s="1">
        <v>1437.9979249999999</v>
      </c>
      <c r="H1184" s="1">
        <v>44.165722000000002</v>
      </c>
      <c r="J1184" s="1">
        <v>94.305999999999997</v>
      </c>
      <c r="L1184" s="1">
        <v>1437.9979249999999</v>
      </c>
      <c r="N1184" s="1">
        <v>44.364517999999997</v>
      </c>
      <c r="P1184" s="1">
        <v>91.803899000000001</v>
      </c>
    </row>
    <row r="1185" spans="6:16">
      <c r="F1185" s="1">
        <v>1441.1651609999999</v>
      </c>
      <c r="H1185" s="1">
        <v>44.116729999999997</v>
      </c>
      <c r="J1185" s="1">
        <v>94.712081999999995</v>
      </c>
      <c r="L1185" s="1">
        <v>1441.1651609999999</v>
      </c>
      <c r="N1185" s="1">
        <v>44.353592999999996</v>
      </c>
      <c r="P1185" s="1">
        <v>91.880379000000005</v>
      </c>
    </row>
    <row r="1186" spans="6:16">
      <c r="F1186" s="1">
        <v>1444.3312989999999</v>
      </c>
      <c r="H1186" s="1">
        <v>44.124226</v>
      </c>
      <c r="J1186" s="1">
        <v>94.446533000000002</v>
      </c>
      <c r="L1186" s="1">
        <v>1444.3312989999999</v>
      </c>
      <c r="N1186" s="1">
        <v>44.343128999999998</v>
      </c>
      <c r="P1186" s="1">
        <v>91.9589</v>
      </c>
    </row>
    <row r="1187" spans="6:16">
      <c r="F1187" s="1">
        <v>1447.4963379999999</v>
      </c>
      <c r="H1187" s="1">
        <v>44.035820000000001</v>
      </c>
      <c r="J1187" s="1">
        <v>94.665771000000007</v>
      </c>
      <c r="L1187" s="1">
        <v>1447.4963379999999</v>
      </c>
      <c r="N1187" s="1">
        <v>44.333106000000001</v>
      </c>
      <c r="P1187" s="1">
        <v>92.039383999999998</v>
      </c>
    </row>
    <row r="1188" spans="6:16">
      <c r="F1188" s="1">
        <v>1450.6602780000001</v>
      </c>
      <c r="H1188" s="1">
        <v>44.051208000000003</v>
      </c>
      <c r="J1188" s="1">
        <v>94.663512999999995</v>
      </c>
      <c r="L1188" s="1">
        <v>1450.6602780000001</v>
      </c>
      <c r="N1188" s="1">
        <v>44.323506000000002</v>
      </c>
      <c r="P1188" s="1">
        <v>92.121758999999997</v>
      </c>
    </row>
    <row r="1189" spans="6:16">
      <c r="F1189" s="1">
        <v>1453.8229980000001</v>
      </c>
      <c r="H1189" s="1">
        <v>44.014018999999998</v>
      </c>
      <c r="J1189" s="1">
        <v>94.855346999999995</v>
      </c>
      <c r="L1189" s="1">
        <v>1453.8229980000001</v>
      </c>
      <c r="N1189" s="1">
        <v>44.314306999999999</v>
      </c>
      <c r="P1189" s="1">
        <v>92.205984999999998</v>
      </c>
    </row>
    <row r="1190" spans="6:16">
      <c r="F1190" s="1">
        <v>1456.984741</v>
      </c>
      <c r="H1190" s="1">
        <v>43.984791000000001</v>
      </c>
      <c r="J1190" s="1">
        <v>94.865195999999997</v>
      </c>
      <c r="L1190" s="1">
        <v>1456.984741</v>
      </c>
      <c r="N1190" s="1">
        <v>44.305509000000001</v>
      </c>
      <c r="P1190" s="1">
        <v>92.291798</v>
      </c>
    </row>
    <row r="1191" spans="6:16">
      <c r="F1191" s="1">
        <v>1460.145264</v>
      </c>
      <c r="H1191" s="1">
        <v>43.953738999999999</v>
      </c>
      <c r="J1191" s="1">
        <v>94.952538000000004</v>
      </c>
      <c r="L1191" s="1">
        <v>1460.145264</v>
      </c>
      <c r="N1191" s="1">
        <v>44.296922000000002</v>
      </c>
      <c r="P1191" s="1">
        <v>92.381317999999993</v>
      </c>
    </row>
    <row r="1192" spans="6:16">
      <c r="F1192" s="1">
        <v>1463.3046879999999</v>
      </c>
      <c r="H1192" s="1">
        <v>43.961773000000001</v>
      </c>
      <c r="J1192" s="1">
        <v>94.978249000000005</v>
      </c>
      <c r="L1192" s="1">
        <v>1463.3046879999999</v>
      </c>
      <c r="N1192" s="1">
        <v>44.288443999999998</v>
      </c>
      <c r="P1192" s="1">
        <v>92.475853999999998</v>
      </c>
    </row>
    <row r="1193" spans="6:16">
      <c r="F1193" s="1">
        <v>1466.4628909999999</v>
      </c>
      <c r="H1193" s="1">
        <v>43.916865999999999</v>
      </c>
      <c r="J1193" s="1">
        <v>95.062973</v>
      </c>
      <c r="L1193" s="1">
        <v>1466.4628909999999</v>
      </c>
      <c r="N1193" s="1">
        <v>44.280343000000002</v>
      </c>
      <c r="P1193" s="1">
        <v>92.571843999999999</v>
      </c>
    </row>
    <row r="1194" spans="6:16">
      <c r="F1194" s="1">
        <v>1469.6201169999999</v>
      </c>
      <c r="H1194" s="1">
        <v>43.817279999999997</v>
      </c>
      <c r="J1194" s="1">
        <v>95.132530000000003</v>
      </c>
      <c r="L1194" s="1">
        <v>1469.6201169999999</v>
      </c>
      <c r="N1194" s="1">
        <v>44.272585999999997</v>
      </c>
      <c r="P1194" s="1">
        <v>92.669437000000002</v>
      </c>
    </row>
    <row r="1195" spans="6:16">
      <c r="F1195" s="1">
        <v>1472.7761230000001</v>
      </c>
      <c r="H1195" s="1">
        <v>43.856915000000001</v>
      </c>
      <c r="J1195" s="1">
        <v>95.129188999999997</v>
      </c>
      <c r="L1195" s="1">
        <v>1472.7761230000001</v>
      </c>
      <c r="N1195" s="1">
        <v>44.265163999999999</v>
      </c>
      <c r="P1195" s="1">
        <v>92.768510000000006</v>
      </c>
    </row>
    <row r="1196" spans="6:16">
      <c r="F1196" s="1">
        <v>1475.93103</v>
      </c>
      <c r="H1196" s="1">
        <v>43.876812000000001</v>
      </c>
      <c r="J1196" s="1">
        <v>95.175346000000005</v>
      </c>
      <c r="L1196" s="1">
        <v>1475.93103</v>
      </c>
      <c r="N1196" s="1">
        <v>44.258062000000002</v>
      </c>
      <c r="P1196" s="1">
        <v>92.869005000000001</v>
      </c>
    </row>
    <row r="1197" spans="6:16">
      <c r="F1197" s="1">
        <v>1479.0848390000001</v>
      </c>
      <c r="H1197" s="1">
        <v>43.879269000000001</v>
      </c>
      <c r="J1197" s="1">
        <v>95.294235</v>
      </c>
      <c r="L1197" s="1">
        <v>1479.0848390000001</v>
      </c>
      <c r="N1197" s="1">
        <v>44.251264999999997</v>
      </c>
      <c r="P1197" s="1">
        <v>92.970861999999997</v>
      </c>
    </row>
    <row r="1198" spans="6:16">
      <c r="F1198" s="1">
        <v>1482.237427</v>
      </c>
      <c r="H1198" s="1">
        <v>43.824191999999996</v>
      </c>
      <c r="J1198" s="1">
        <v>95.466544999999996</v>
      </c>
      <c r="L1198" s="1">
        <v>1482.237427</v>
      </c>
      <c r="N1198" s="1">
        <v>44.244762999999999</v>
      </c>
      <c r="P1198" s="1">
        <v>93.074022999999997</v>
      </c>
    </row>
    <row r="1199" spans="6:16">
      <c r="F1199" s="1">
        <v>1485.3889160000001</v>
      </c>
      <c r="H1199" s="1">
        <v>43.830170000000003</v>
      </c>
      <c r="J1199" s="1">
        <v>95.530510000000007</v>
      </c>
      <c r="L1199" s="1">
        <v>1485.3889160000001</v>
      </c>
      <c r="N1199" s="1">
        <v>44.238542000000002</v>
      </c>
      <c r="P1199" s="1">
        <v>93.178432999999998</v>
      </c>
    </row>
    <row r="1200" spans="6:16">
      <c r="F1200" s="1">
        <v>1488.539307</v>
      </c>
      <c r="H1200" s="1">
        <v>43.824058999999998</v>
      </c>
      <c r="J1200" s="1">
        <v>95.472260000000006</v>
      </c>
      <c r="L1200" s="1">
        <v>1488.539307</v>
      </c>
      <c r="N1200" s="1">
        <v>44.232590000000002</v>
      </c>
      <c r="P1200" s="1">
        <v>93.284041000000002</v>
      </c>
    </row>
    <row r="1201" spans="6:16">
      <c r="F1201" s="1">
        <v>1491.6885990000001</v>
      </c>
      <c r="H1201" s="1">
        <v>43.849544999999999</v>
      </c>
      <c r="J1201" s="1">
        <v>95.510741999999993</v>
      </c>
      <c r="L1201" s="1">
        <v>1491.6885990000001</v>
      </c>
      <c r="N1201" s="1">
        <v>44.226897000000001</v>
      </c>
      <c r="P1201" s="1">
        <v>93.390795999999995</v>
      </c>
    </row>
    <row r="1202" spans="6:16">
      <c r="F1202" s="1">
        <v>1494.8366699999999</v>
      </c>
      <c r="H1202" s="1">
        <v>43.838023999999997</v>
      </c>
      <c r="J1202" s="1">
        <v>95.579048</v>
      </c>
      <c r="L1202" s="1">
        <v>1494.8366699999999</v>
      </c>
      <c r="N1202" s="1">
        <v>44.221451999999999</v>
      </c>
      <c r="P1202" s="1">
        <v>93.498644999999996</v>
      </c>
    </row>
    <row r="1203" spans="6:16">
      <c r="F1203" s="1">
        <v>1497.983643</v>
      </c>
      <c r="H1203" s="1">
        <v>43.757351</v>
      </c>
      <c r="J1203" s="1">
        <v>95.658210999999994</v>
      </c>
      <c r="L1203" s="1">
        <v>1497.983643</v>
      </c>
      <c r="N1203" s="1">
        <v>44.216244000000003</v>
      </c>
      <c r="P1203" s="1">
        <v>93.607533000000004</v>
      </c>
    </row>
    <row r="1204" spans="6:16">
      <c r="F1204" s="1">
        <v>1501.1295170000001</v>
      </c>
      <c r="H1204" s="1">
        <v>43.660266999999997</v>
      </c>
      <c r="J1204" s="1">
        <v>95.761543000000003</v>
      </c>
      <c r="L1204" s="1">
        <v>1501.1295170000001</v>
      </c>
      <c r="N1204" s="1">
        <v>44.211267999999997</v>
      </c>
      <c r="P1204" s="1">
        <v>93.717663000000002</v>
      </c>
    </row>
    <row r="1205" spans="6:16">
      <c r="F1205" s="1">
        <v>1504.2741699999999</v>
      </c>
      <c r="H1205" s="1">
        <v>43.710850000000001</v>
      </c>
      <c r="J1205" s="1">
        <v>96.033691000000005</v>
      </c>
      <c r="L1205" s="1">
        <v>1504.2741699999999</v>
      </c>
      <c r="N1205" s="1">
        <v>44.206516999999998</v>
      </c>
      <c r="P1205" s="1">
        <v>93.829386</v>
      </c>
    </row>
    <row r="1206" spans="6:16">
      <c r="F1206" s="1">
        <v>1507.417725</v>
      </c>
      <c r="H1206" s="1">
        <v>43.662823000000003</v>
      </c>
      <c r="J1206" s="1">
        <v>96.096832000000006</v>
      </c>
      <c r="L1206" s="1">
        <v>1507.417725</v>
      </c>
      <c r="N1206" s="1">
        <v>44.201979000000001</v>
      </c>
      <c r="P1206" s="1">
        <v>93.941959999999995</v>
      </c>
    </row>
    <row r="1207" spans="6:16">
      <c r="F1207" s="1">
        <v>1510.5600589999999</v>
      </c>
      <c r="H1207" s="1">
        <v>43.562618000000001</v>
      </c>
      <c r="J1207" s="1">
        <v>96.075066000000007</v>
      </c>
      <c r="L1207" s="1">
        <v>1510.5600589999999</v>
      </c>
      <c r="N1207" s="1">
        <v>44.197642999999999</v>
      </c>
      <c r="P1207" s="1">
        <v>94.055407000000002</v>
      </c>
    </row>
    <row r="1208" spans="6:16">
      <c r="F1208" s="1">
        <v>1513.701294</v>
      </c>
      <c r="H1208" s="1">
        <v>43.701447000000002</v>
      </c>
      <c r="J1208" s="1">
        <v>96.147452999999999</v>
      </c>
      <c r="L1208" s="1">
        <v>1513.701294</v>
      </c>
      <c r="N1208" s="1">
        <v>44.193503999999997</v>
      </c>
      <c r="P1208" s="1">
        <v>94.169691999999998</v>
      </c>
    </row>
    <row r="1209" spans="6:16">
      <c r="F1209" s="1">
        <v>1516.8414310000001</v>
      </c>
      <c r="H1209" s="1">
        <v>43.670485999999997</v>
      </c>
      <c r="J1209" s="1">
        <v>96.219727000000006</v>
      </c>
      <c r="L1209" s="1">
        <v>1516.8414310000001</v>
      </c>
      <c r="N1209" s="1">
        <v>44.189551999999999</v>
      </c>
      <c r="P1209" s="1">
        <v>94.284777000000005</v>
      </c>
    </row>
    <row r="1210" spans="6:16">
      <c r="F1210" s="1">
        <v>1519.9803469999999</v>
      </c>
      <c r="H1210" s="1">
        <v>43.582241000000003</v>
      </c>
      <c r="J1210" s="1">
        <v>96.380118999999993</v>
      </c>
      <c r="L1210" s="1">
        <v>1519.9803469999999</v>
      </c>
      <c r="N1210" s="1">
        <v>44.185780000000001</v>
      </c>
      <c r="P1210" s="1">
        <v>94.400621000000001</v>
      </c>
    </row>
    <row r="1211" spans="6:16">
      <c r="F1211" s="1">
        <v>1523.118164</v>
      </c>
      <c r="H1211" s="1">
        <v>43.626506999999997</v>
      </c>
      <c r="J1211" s="1">
        <v>96.571990999999997</v>
      </c>
      <c r="L1211" s="1">
        <v>1523.118164</v>
      </c>
      <c r="N1211" s="1">
        <v>44.182181999999997</v>
      </c>
      <c r="P1211" s="1">
        <v>94.517193000000006</v>
      </c>
    </row>
    <row r="1212" spans="6:16">
      <c r="F1212" s="1">
        <v>1526.2547609999999</v>
      </c>
      <c r="H1212" s="1">
        <v>43.622661999999998</v>
      </c>
      <c r="J1212" s="1">
        <v>96.450576999999996</v>
      </c>
      <c r="L1212" s="1">
        <v>1526.2547609999999</v>
      </c>
      <c r="N1212" s="1">
        <v>44.178750999999998</v>
      </c>
      <c r="P1212" s="1">
        <v>94.634455000000003</v>
      </c>
    </row>
    <row r="1213" spans="6:16">
      <c r="F1213" s="1">
        <v>1529.390259</v>
      </c>
      <c r="H1213" s="1">
        <v>43.585514000000003</v>
      </c>
      <c r="J1213" s="1">
        <v>96.495345999999998</v>
      </c>
      <c r="L1213" s="1">
        <v>1529.390259</v>
      </c>
      <c r="N1213" s="1">
        <v>44.175479000000003</v>
      </c>
      <c r="P1213" s="1">
        <v>94.752375000000001</v>
      </c>
    </row>
    <row r="1214" spans="6:16">
      <c r="F1214" s="1">
        <v>1532.5245359999999</v>
      </c>
      <c r="H1214" s="1">
        <v>43.599437999999999</v>
      </c>
      <c r="J1214" s="1">
        <v>96.744979999999998</v>
      </c>
      <c r="L1214" s="1">
        <v>1532.5245359999999</v>
      </c>
      <c r="N1214" s="1">
        <v>44.172361000000002</v>
      </c>
      <c r="P1214" s="1">
        <v>94.870920999999996</v>
      </c>
    </row>
    <row r="1215" spans="6:16">
      <c r="F1215" s="1">
        <v>1535.6577150000001</v>
      </c>
      <c r="H1215" s="1">
        <v>43.492362999999997</v>
      </c>
      <c r="J1215" s="1">
        <v>96.922355999999994</v>
      </c>
      <c r="L1215" s="1">
        <v>1535.6577150000001</v>
      </c>
      <c r="N1215" s="1">
        <v>44.169390999999997</v>
      </c>
      <c r="P1215" s="1">
        <v>94.990064000000004</v>
      </c>
    </row>
    <row r="1216" spans="6:16">
      <c r="F1216" s="1">
        <v>1538.7897949999999</v>
      </c>
      <c r="H1216" s="1">
        <v>43.419212000000002</v>
      </c>
      <c r="J1216" s="1">
        <v>96.938721000000001</v>
      </c>
      <c r="L1216" s="1">
        <v>1538.7897949999999</v>
      </c>
      <c r="N1216" s="1">
        <v>44.166562999999996</v>
      </c>
      <c r="P1216" s="1">
        <v>95.109775999999997</v>
      </c>
    </row>
    <row r="1217" spans="6:16">
      <c r="F1217" s="1">
        <v>1541.9205320000001</v>
      </c>
      <c r="H1217" s="1">
        <v>43.455849000000001</v>
      </c>
      <c r="J1217" s="1">
        <v>96.915886</v>
      </c>
      <c r="L1217" s="1">
        <v>1541.9205320000001</v>
      </c>
      <c r="N1217" s="1">
        <v>44.163871999999998</v>
      </c>
      <c r="P1217" s="1">
        <v>95.230019999999996</v>
      </c>
    </row>
    <row r="1218" spans="6:16">
      <c r="F1218" s="1">
        <v>1545.050293</v>
      </c>
      <c r="H1218" s="1">
        <v>43.489826000000001</v>
      </c>
      <c r="J1218" s="1">
        <v>97.227348000000006</v>
      </c>
      <c r="L1218" s="1">
        <v>1545.050293</v>
      </c>
      <c r="N1218" s="1">
        <v>44.161313</v>
      </c>
      <c r="P1218" s="1">
        <v>95.350779000000003</v>
      </c>
    </row>
    <row r="1219" spans="6:16">
      <c r="F1219" s="1">
        <v>1548.1788329999999</v>
      </c>
      <c r="H1219" s="1">
        <v>43.51144</v>
      </c>
      <c r="J1219" s="1">
        <v>97.168960999999996</v>
      </c>
      <c r="L1219" s="1">
        <v>1548.1788329999999</v>
      </c>
      <c r="N1219" s="1">
        <v>44.158895000000001</v>
      </c>
      <c r="P1219" s="1">
        <v>95.472063000000006</v>
      </c>
    </row>
    <row r="1220" spans="6:16">
      <c r="F1220" s="1">
        <v>1551.3061520000001</v>
      </c>
      <c r="H1220" s="1">
        <v>43.457653000000001</v>
      </c>
      <c r="J1220" s="1">
        <v>97.246703999999994</v>
      </c>
      <c r="L1220" s="1">
        <v>1551.3061520000001</v>
      </c>
      <c r="N1220" s="1">
        <v>44.156264</v>
      </c>
      <c r="P1220" s="1">
        <v>95.592847000000006</v>
      </c>
    </row>
    <row r="1221" spans="6:16">
      <c r="F1221" s="1">
        <v>1554.4323730000001</v>
      </c>
      <c r="H1221" s="1">
        <v>43.550423000000002</v>
      </c>
      <c r="J1221" s="1">
        <v>97.467133000000004</v>
      </c>
      <c r="L1221" s="1">
        <v>1554.4323730000001</v>
      </c>
      <c r="N1221" s="1">
        <v>44.153257000000004</v>
      </c>
      <c r="P1221" s="1">
        <v>95.712672999999995</v>
      </c>
    </row>
    <row r="1222" spans="6:16">
      <c r="F1222" s="1">
        <v>1557.5573730000001</v>
      </c>
      <c r="H1222" s="1">
        <v>43.452506999999997</v>
      </c>
      <c r="J1222" s="1">
        <v>97.239966999999993</v>
      </c>
      <c r="L1222" s="1">
        <v>1557.5573730000001</v>
      </c>
      <c r="N1222" s="1">
        <v>44.150388999999997</v>
      </c>
      <c r="P1222" s="1">
        <v>95.832984999999994</v>
      </c>
    </row>
    <row r="1223" spans="6:16">
      <c r="F1223" s="1">
        <v>1560.6811520000001</v>
      </c>
      <c r="H1223" s="1">
        <v>43.399349000000001</v>
      </c>
      <c r="J1223" s="1">
        <v>97.282737999999995</v>
      </c>
      <c r="L1223" s="1">
        <v>1560.6811520000001</v>
      </c>
      <c r="N1223" s="1">
        <v>44.147629000000002</v>
      </c>
      <c r="P1223" s="1">
        <v>95.953697000000005</v>
      </c>
    </row>
    <row r="1224" spans="6:16">
      <c r="F1224" s="1">
        <v>1563.8038329999999</v>
      </c>
      <c r="H1224" s="1">
        <v>43.428818</v>
      </c>
      <c r="J1224" s="1">
        <v>97.570892000000001</v>
      </c>
      <c r="L1224" s="1">
        <v>1563.8038329999999</v>
      </c>
      <c r="N1224" s="1">
        <v>44.144976</v>
      </c>
      <c r="P1224" s="1">
        <v>96.074787999999998</v>
      </c>
    </row>
    <row r="1225" spans="6:16">
      <c r="F1225" s="1">
        <v>1566.9254149999999</v>
      </c>
      <c r="H1225" s="1">
        <v>43.451794</v>
      </c>
      <c r="J1225" s="1">
        <v>97.680083999999994</v>
      </c>
      <c r="L1225" s="1">
        <v>1566.9254149999999</v>
      </c>
      <c r="N1225" s="1">
        <v>44.142423999999998</v>
      </c>
      <c r="P1225" s="1">
        <v>96.196235999999999</v>
      </c>
    </row>
    <row r="1226" spans="6:16">
      <c r="F1226" s="1">
        <v>1570.045654</v>
      </c>
      <c r="H1226" s="1">
        <v>43.435485999999997</v>
      </c>
      <c r="J1226" s="1">
        <v>97.819198999999998</v>
      </c>
      <c r="L1226" s="1">
        <v>1570.045654</v>
      </c>
      <c r="N1226" s="1">
        <v>44.139972999999998</v>
      </c>
      <c r="P1226" s="1">
        <v>96.318015000000003</v>
      </c>
    </row>
    <row r="1227" spans="6:16">
      <c r="F1227" s="1">
        <v>1573.1647949999999</v>
      </c>
      <c r="H1227" s="1">
        <v>43.469368000000003</v>
      </c>
      <c r="J1227" s="1">
        <v>97.580794999999995</v>
      </c>
      <c r="L1227" s="1">
        <v>1573.1647949999999</v>
      </c>
      <c r="N1227" s="1">
        <v>44.137614999999997</v>
      </c>
      <c r="P1227" s="1">
        <v>96.440112999999997</v>
      </c>
    </row>
    <row r="1228" spans="6:16">
      <c r="F1228" s="1">
        <v>1576.282837</v>
      </c>
      <c r="H1228" s="1">
        <v>43.408138000000001</v>
      </c>
      <c r="J1228" s="1">
        <v>97.951942000000003</v>
      </c>
      <c r="L1228" s="1">
        <v>1576.282837</v>
      </c>
      <c r="N1228" s="1">
        <v>44.135351999999997</v>
      </c>
      <c r="P1228" s="1">
        <v>96.562511999999998</v>
      </c>
    </row>
    <row r="1229" spans="6:16">
      <c r="F1229" s="1">
        <v>1579.399658</v>
      </c>
      <c r="H1229" s="1">
        <v>43.455829999999999</v>
      </c>
      <c r="J1229" s="1">
        <v>98.054512000000003</v>
      </c>
      <c r="L1229" s="1">
        <v>1579.399658</v>
      </c>
      <c r="N1229" s="1">
        <v>44.133177000000003</v>
      </c>
      <c r="P1229" s="1">
        <v>96.685187999999997</v>
      </c>
    </row>
    <row r="1230" spans="6:16">
      <c r="F1230" s="1">
        <v>1582.515259</v>
      </c>
      <c r="H1230" s="1">
        <v>43.390720000000002</v>
      </c>
      <c r="J1230" s="1">
        <v>98.180556999999993</v>
      </c>
      <c r="L1230" s="1">
        <v>1582.515259</v>
      </c>
      <c r="N1230" s="1">
        <v>44.131089000000003</v>
      </c>
      <c r="P1230" s="1">
        <v>96.808121999999997</v>
      </c>
    </row>
    <row r="1231" spans="6:16">
      <c r="F1231" s="1">
        <v>1585.629639</v>
      </c>
      <c r="H1231" s="1">
        <v>43.393023999999997</v>
      </c>
      <c r="J1231" s="1">
        <v>98.168991000000005</v>
      </c>
      <c r="L1231" s="1">
        <v>1585.629639</v>
      </c>
      <c r="N1231" s="1">
        <v>44.129085000000003</v>
      </c>
      <c r="P1231" s="1">
        <v>96.931299999999993</v>
      </c>
    </row>
    <row r="1232" spans="6:16">
      <c r="F1232" s="1">
        <v>1588.7429199999999</v>
      </c>
      <c r="H1232" s="1">
        <v>43.467072000000002</v>
      </c>
      <c r="J1232" s="1">
        <v>98.319755999999998</v>
      </c>
      <c r="L1232" s="1">
        <v>1588.7429199999999</v>
      </c>
      <c r="N1232" s="1">
        <v>44.127161999999998</v>
      </c>
      <c r="P1232" s="1">
        <v>97.054705999999996</v>
      </c>
    </row>
    <row r="1233" spans="6:16">
      <c r="F1233" s="1">
        <v>1591.8549800000001</v>
      </c>
      <c r="H1233" s="1">
        <v>43.392994000000002</v>
      </c>
      <c r="J1233" s="1">
        <v>98.541138000000004</v>
      </c>
      <c r="L1233" s="1">
        <v>1591.8549800000001</v>
      </c>
      <c r="N1233" s="1">
        <v>44.125317000000003</v>
      </c>
      <c r="P1233" s="1">
        <v>97.178323000000006</v>
      </c>
    </row>
    <row r="1234" spans="6:16">
      <c r="F1234" s="1">
        <v>1594.9658199999999</v>
      </c>
      <c r="H1234" s="1">
        <v>43.390900000000002</v>
      </c>
      <c r="J1234" s="1">
        <v>98.413985999999994</v>
      </c>
      <c r="L1234" s="1">
        <v>1594.9658199999999</v>
      </c>
      <c r="N1234" s="1">
        <v>44.123548999999997</v>
      </c>
      <c r="P1234" s="1">
        <v>97.302137000000002</v>
      </c>
    </row>
    <row r="1235" spans="6:16">
      <c r="F1235" s="1">
        <v>1598.075562</v>
      </c>
      <c r="H1235" s="1">
        <v>43.344898000000001</v>
      </c>
      <c r="J1235" s="1">
        <v>98.649985999999998</v>
      </c>
      <c r="L1235" s="1">
        <v>1598.075562</v>
      </c>
      <c r="N1235" s="1">
        <v>44.121853999999999</v>
      </c>
      <c r="P1235" s="1">
        <v>97.426131999999996</v>
      </c>
    </row>
    <row r="1236" spans="6:16">
      <c r="F1236" s="1">
        <v>1601.184082</v>
      </c>
      <c r="H1236" s="1">
        <v>43.350738999999997</v>
      </c>
      <c r="J1236" s="1">
        <v>98.719397999999998</v>
      </c>
      <c r="L1236" s="1">
        <v>1601.184082</v>
      </c>
      <c r="N1236" s="1">
        <v>44.120229999999999</v>
      </c>
      <c r="P1236" s="1">
        <v>97.550291999999999</v>
      </c>
    </row>
    <row r="1237" spans="6:16">
      <c r="F1237" s="1">
        <v>1604.2913820000001</v>
      </c>
      <c r="H1237" s="1">
        <v>43.374862999999998</v>
      </c>
      <c r="J1237" s="1">
        <v>98.807243</v>
      </c>
      <c r="L1237" s="1">
        <v>1604.2913820000001</v>
      </c>
      <c r="N1237" s="1">
        <v>44.118675000000003</v>
      </c>
      <c r="P1237" s="1">
        <v>97.674604000000002</v>
      </c>
    </row>
    <row r="1238" spans="6:16">
      <c r="F1238" s="1">
        <v>1607.397461</v>
      </c>
      <c r="H1238" s="1">
        <v>43.373958999999999</v>
      </c>
      <c r="J1238" s="1">
        <v>98.883376999999996</v>
      </c>
      <c r="L1238" s="1">
        <v>1607.397461</v>
      </c>
      <c r="N1238" s="1">
        <v>44.117187000000001</v>
      </c>
      <c r="P1238" s="1">
        <v>97.799053000000001</v>
      </c>
    </row>
    <row r="1239" spans="6:16">
      <c r="F1239" s="1">
        <v>1610.5024410000001</v>
      </c>
      <c r="H1239" s="1">
        <v>43.391441</v>
      </c>
      <c r="J1239" s="1">
        <v>98.924994999999996</v>
      </c>
      <c r="L1239" s="1">
        <v>1610.5024410000001</v>
      </c>
      <c r="N1239" s="1">
        <v>44.115763000000001</v>
      </c>
      <c r="P1239" s="1">
        <v>97.923632999999995</v>
      </c>
    </row>
    <row r="1240" spans="6:16">
      <c r="F1240" s="1">
        <v>1613.6060789999999</v>
      </c>
      <c r="H1240" s="1">
        <v>43.294291999999999</v>
      </c>
      <c r="J1240" s="1">
        <v>99.133553000000006</v>
      </c>
      <c r="L1240" s="1">
        <v>1613.6060789999999</v>
      </c>
      <c r="N1240" s="1">
        <v>44.114401999999998</v>
      </c>
      <c r="P1240" s="1">
        <v>98.048316999999997</v>
      </c>
    </row>
    <row r="1241" spans="6:16">
      <c r="F1241" s="1">
        <v>1616.7086179999999</v>
      </c>
      <c r="H1241" s="1">
        <v>43.364662000000003</v>
      </c>
      <c r="J1241" s="1">
        <v>99.394478000000007</v>
      </c>
      <c r="L1241" s="1">
        <v>1616.7086179999999</v>
      </c>
      <c r="N1241" s="1">
        <v>44.113101999999998</v>
      </c>
      <c r="P1241" s="1">
        <v>98.173107999999999</v>
      </c>
    </row>
    <row r="1242" spans="6:16">
      <c r="F1242" s="1">
        <v>1619.809937</v>
      </c>
      <c r="H1242" s="1">
        <v>43.352753</v>
      </c>
      <c r="J1242" s="1">
        <v>99.245659000000003</v>
      </c>
      <c r="L1242" s="1">
        <v>1619.809937</v>
      </c>
      <c r="N1242" s="1">
        <v>44.111860999999998</v>
      </c>
      <c r="P1242" s="1">
        <v>98.297985999999995</v>
      </c>
    </row>
    <row r="1243" spans="6:16">
      <c r="F1243" s="1">
        <v>1622.9101559999999</v>
      </c>
      <c r="H1243" s="1">
        <v>43.280270000000002</v>
      </c>
      <c r="J1243" s="1">
        <v>99.391884000000005</v>
      </c>
      <c r="L1243" s="1">
        <v>1622.9101559999999</v>
      </c>
      <c r="N1243" s="1">
        <v>44.110675999999998</v>
      </c>
      <c r="P1243" s="1">
        <v>98.422945999999996</v>
      </c>
    </row>
    <row r="1244" spans="6:16">
      <c r="F1244" s="1">
        <v>1626.009033</v>
      </c>
      <c r="H1244" s="1">
        <v>43.306702000000001</v>
      </c>
      <c r="J1244" s="1">
        <v>99.551163000000003</v>
      </c>
      <c r="L1244" s="1">
        <v>1626.009033</v>
      </c>
      <c r="N1244" s="1">
        <v>44.109546999999999</v>
      </c>
      <c r="P1244" s="1">
        <v>98.547966000000002</v>
      </c>
    </row>
    <row r="1245" spans="6:16">
      <c r="F1245" s="1">
        <v>1629.106812</v>
      </c>
      <c r="H1245" s="1">
        <v>43.269218000000002</v>
      </c>
      <c r="J1245" s="1">
        <v>99.575339999999997</v>
      </c>
      <c r="L1245" s="1">
        <v>1629.106812</v>
      </c>
      <c r="N1245" s="1">
        <v>44.108471000000002</v>
      </c>
      <c r="P1245" s="1">
        <v>98.673045999999999</v>
      </c>
    </row>
    <row r="1246" spans="6:16">
      <c r="F1246" s="1">
        <v>1632.2032469999999</v>
      </c>
      <c r="H1246" s="1">
        <v>43.328879999999998</v>
      </c>
      <c r="J1246" s="1">
        <v>99.603806000000006</v>
      </c>
      <c r="L1246" s="1">
        <v>1632.2032469999999</v>
      </c>
      <c r="N1246" s="1">
        <v>44.107447999999998</v>
      </c>
      <c r="P1246" s="1">
        <v>98.798167000000007</v>
      </c>
    </row>
    <row r="1247" spans="6:16">
      <c r="F1247" s="1">
        <v>1635.2985839999999</v>
      </c>
      <c r="H1247" s="1">
        <v>43.368755</v>
      </c>
      <c r="J1247" s="1">
        <v>99.538284000000004</v>
      </c>
      <c r="L1247" s="1">
        <v>1635.2985839999999</v>
      </c>
      <c r="N1247" s="1">
        <v>44.106473999999999</v>
      </c>
      <c r="P1247" s="1">
        <v>98.923325000000006</v>
      </c>
    </row>
    <row r="1248" spans="6:16">
      <c r="F1248" s="1">
        <v>1638.3927000000001</v>
      </c>
      <c r="H1248" s="1">
        <v>43.341960999999998</v>
      </c>
      <c r="J1248" s="1">
        <v>99.764197999999993</v>
      </c>
      <c r="L1248" s="1">
        <v>1638.3927000000001</v>
      </c>
      <c r="N1248" s="1">
        <v>44.105549000000003</v>
      </c>
      <c r="P1248" s="1">
        <v>99.048512000000002</v>
      </c>
    </row>
    <row r="1249" spans="6:16">
      <c r="F1249" s="1">
        <v>1641.485596</v>
      </c>
      <c r="H1249" s="1">
        <v>43.359729999999999</v>
      </c>
      <c r="J1249" s="1">
        <v>99.554694999999995</v>
      </c>
      <c r="L1249" s="1">
        <v>1641.485596</v>
      </c>
      <c r="N1249" s="1">
        <v>44.104672000000001</v>
      </c>
      <c r="P1249" s="1">
        <v>99.173711999999995</v>
      </c>
    </row>
    <row r="1250" spans="6:16">
      <c r="F1250" s="1">
        <v>1644.5772710000001</v>
      </c>
      <c r="H1250" s="1">
        <v>43.364525</v>
      </c>
      <c r="J1250" s="1">
        <v>99.788544000000002</v>
      </c>
      <c r="L1250" s="1">
        <v>1644.5772710000001</v>
      </c>
      <c r="N1250" s="1">
        <v>44.103839999999998</v>
      </c>
      <c r="P1250" s="1">
        <v>99.298918999999998</v>
      </c>
    </row>
    <row r="1251" spans="6:16">
      <c r="F1251" s="1">
        <v>1647.667725</v>
      </c>
      <c r="H1251" s="1">
        <v>43.293143999999998</v>
      </c>
      <c r="J1251" s="1">
        <v>99.743606999999997</v>
      </c>
      <c r="L1251" s="1">
        <v>1647.667725</v>
      </c>
      <c r="N1251" s="1">
        <v>44.103053000000003</v>
      </c>
      <c r="P1251" s="1">
        <v>99.424126000000001</v>
      </c>
    </row>
    <row r="1252" spans="6:16">
      <c r="F1252" s="1">
        <v>1650.7569579999999</v>
      </c>
      <c r="H1252" s="1">
        <v>43.384109000000002</v>
      </c>
      <c r="J1252" s="1">
        <v>99.952208999999996</v>
      </c>
      <c r="L1252" s="1">
        <v>1650.7569579999999</v>
      </c>
      <c r="N1252" s="1">
        <v>44.102313000000002</v>
      </c>
      <c r="P1252" s="1">
        <v>99.549310000000006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52"/>
  <sheetViews>
    <sheetView topLeftCell="G7" workbookViewId="0">
      <selection activeCell="AA25" sqref="AA25"/>
    </sheetView>
  </sheetViews>
  <sheetFormatPr defaultColWidth="9.140625" defaultRowHeight="15.75"/>
  <cols>
    <col min="1" max="16384" width="9.140625" style="1"/>
  </cols>
  <sheetData>
    <row r="1" spans="1:16"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  <c r="H1" s="1" t="s">
        <v>4</v>
      </c>
      <c r="J1" s="1" t="s">
        <v>1</v>
      </c>
      <c r="L1" s="1" t="s">
        <v>3</v>
      </c>
      <c r="N1" s="1" t="s">
        <v>5</v>
      </c>
      <c r="P1" s="1" t="s">
        <v>6</v>
      </c>
    </row>
    <row r="2" spans="1:16">
      <c r="A2" s="1" t="s">
        <v>7</v>
      </c>
      <c r="B2" s="1" t="s">
        <v>25</v>
      </c>
      <c r="C2" s="1" t="s">
        <v>26</v>
      </c>
      <c r="F2" s="1">
        <v>220.53723099999999</v>
      </c>
      <c r="H2" s="1">
        <v>21.055952000000001</v>
      </c>
      <c r="J2" s="1">
        <v>36.138832000000001</v>
      </c>
      <c r="L2" s="1">
        <v>220.53723099999999</v>
      </c>
      <c r="N2" s="1">
        <v>23.575514999999999</v>
      </c>
      <c r="P2" s="1">
        <v>35.610596000000001</v>
      </c>
    </row>
    <row r="3" spans="1:16">
      <c r="A3" s="1" t="s">
        <v>10</v>
      </c>
      <c r="B3" s="1" t="s">
        <v>27</v>
      </c>
      <c r="C3" s="1" t="s">
        <v>20</v>
      </c>
      <c r="F3" s="1">
        <v>221.30493200000001</v>
      </c>
      <c r="H3" s="1">
        <v>21.125875000000001</v>
      </c>
      <c r="J3" s="1">
        <v>36.374946999999999</v>
      </c>
      <c r="L3" s="1">
        <v>221.30493200000001</v>
      </c>
      <c r="N3" s="1">
        <v>23.532392999999999</v>
      </c>
      <c r="P3" s="1">
        <v>35.879336000000002</v>
      </c>
    </row>
    <row r="4" spans="1:16">
      <c r="A4" s="1" t="s">
        <v>11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222.07261700000001</v>
      </c>
      <c r="H4" s="1">
        <v>21.182963999999998</v>
      </c>
      <c r="J4" s="1">
        <v>36.678085000000003</v>
      </c>
      <c r="L4" s="1">
        <v>222.07261700000001</v>
      </c>
      <c r="N4" s="1">
        <v>23.489236999999999</v>
      </c>
      <c r="P4" s="1">
        <v>36.145910000000001</v>
      </c>
    </row>
    <row r="5" spans="1:16">
      <c r="A5" s="1" t="s">
        <v>15</v>
      </c>
      <c r="F5" s="1">
        <v>222.84030200000001</v>
      </c>
      <c r="H5" s="1">
        <v>21.255686000000001</v>
      </c>
      <c r="J5" s="1">
        <v>36.904452999999997</v>
      </c>
      <c r="L5" s="1">
        <v>222.84030200000001</v>
      </c>
      <c r="N5" s="1">
        <v>23.446054</v>
      </c>
      <c r="P5" s="1">
        <v>36.410369000000003</v>
      </c>
    </row>
    <row r="6" spans="1:16">
      <c r="F6" s="1">
        <v>223.607956</v>
      </c>
      <c r="H6" s="1">
        <v>21.302171999999999</v>
      </c>
      <c r="J6" s="1">
        <v>37.201625999999997</v>
      </c>
      <c r="L6" s="1">
        <v>223.607956</v>
      </c>
      <c r="N6" s="1">
        <v>23.402850000000001</v>
      </c>
      <c r="P6" s="1">
        <v>36.672759999999997</v>
      </c>
    </row>
    <row r="7" spans="1:16">
      <c r="A7" s="1" t="s">
        <v>16</v>
      </c>
      <c r="B7" s="1" t="s">
        <v>32</v>
      </c>
      <c r="F7" s="1">
        <v>224.37560999999999</v>
      </c>
      <c r="H7" s="1">
        <v>21.367529000000001</v>
      </c>
      <c r="J7" s="1">
        <v>37.494124999999997</v>
      </c>
      <c r="L7" s="1">
        <v>224.37560999999999</v>
      </c>
      <c r="N7" s="1">
        <v>23.359639000000001</v>
      </c>
      <c r="P7" s="1">
        <v>36.933101999999998</v>
      </c>
    </row>
    <row r="8" spans="1:16">
      <c r="F8" s="1">
        <v>225.14324999999999</v>
      </c>
      <c r="H8" s="1">
        <v>21.424536</v>
      </c>
      <c r="J8" s="1">
        <v>37.800373</v>
      </c>
      <c r="L8" s="1">
        <v>225.14324999999999</v>
      </c>
      <c r="N8" s="1">
        <v>23.316403000000001</v>
      </c>
      <c r="P8" s="1">
        <v>37.191521999999999</v>
      </c>
    </row>
    <row r="9" spans="1:16">
      <c r="F9" s="1">
        <v>225.91085799999999</v>
      </c>
      <c r="H9" s="1">
        <v>21.496307000000002</v>
      </c>
      <c r="J9" s="1">
        <v>38.107239</v>
      </c>
      <c r="L9" s="1">
        <v>225.91085799999999</v>
      </c>
      <c r="N9" s="1">
        <v>23.273091999999998</v>
      </c>
      <c r="P9" s="1">
        <v>37.448247000000002</v>
      </c>
    </row>
    <row r="10" spans="1:16">
      <c r="F10" s="1">
        <v>226.67846700000001</v>
      </c>
      <c r="H10" s="1">
        <v>21.557442000000002</v>
      </c>
      <c r="J10" s="1">
        <v>38.42709</v>
      </c>
      <c r="L10" s="1">
        <v>226.67846700000001</v>
      </c>
      <c r="N10" s="1">
        <v>23.229731999999998</v>
      </c>
      <c r="P10" s="1">
        <v>37.703220999999999</v>
      </c>
    </row>
    <row r="11" spans="1:16">
      <c r="F11" s="1">
        <v>227.44605999999999</v>
      </c>
      <c r="H11" s="1">
        <v>21.610893000000001</v>
      </c>
      <c r="J11" s="1">
        <v>38.700443</v>
      </c>
      <c r="L11" s="1">
        <v>227.44605999999999</v>
      </c>
      <c r="N11" s="1">
        <v>23.186361000000002</v>
      </c>
      <c r="P11" s="1">
        <v>37.956350999999998</v>
      </c>
    </row>
    <row r="12" spans="1:16">
      <c r="F12" s="1">
        <v>228.213638</v>
      </c>
      <c r="H12" s="1">
        <v>21.664418999999999</v>
      </c>
      <c r="J12" s="1">
        <v>38.961680999999999</v>
      </c>
      <c r="L12" s="1">
        <v>228.213638</v>
      </c>
      <c r="N12" s="1">
        <v>23.142994000000002</v>
      </c>
      <c r="P12" s="1">
        <v>38.207631999999997</v>
      </c>
    </row>
    <row r="13" spans="1:16">
      <c r="F13" s="1">
        <v>228.98121599999999</v>
      </c>
      <c r="H13" s="1">
        <v>21.731041000000001</v>
      </c>
      <c r="J13" s="1">
        <v>39.253402999999999</v>
      </c>
      <c r="L13" s="1">
        <v>228.98121599999999</v>
      </c>
      <c r="N13" s="1">
        <v>23.099627999999999</v>
      </c>
      <c r="P13" s="1">
        <v>38.457132000000001</v>
      </c>
    </row>
    <row r="14" spans="1:16">
      <c r="F14" s="1">
        <v>229.74876399999999</v>
      </c>
      <c r="H14" s="1">
        <v>21.773447000000001</v>
      </c>
      <c r="J14" s="1">
        <v>39.502979000000003</v>
      </c>
      <c r="L14" s="1">
        <v>229.74876399999999</v>
      </c>
      <c r="N14" s="1">
        <v>23.056267999999999</v>
      </c>
      <c r="P14" s="1">
        <v>38.704875000000001</v>
      </c>
    </row>
    <row r="15" spans="1:16">
      <c r="F15" s="1">
        <v>230.51629600000001</v>
      </c>
      <c r="H15" s="1">
        <v>21.839500000000001</v>
      </c>
      <c r="J15" s="1">
        <v>39.786766</v>
      </c>
      <c r="L15" s="1">
        <v>230.51629600000001</v>
      </c>
      <c r="N15" s="1">
        <v>23.012913999999999</v>
      </c>
      <c r="P15" s="1">
        <v>38.950901000000002</v>
      </c>
    </row>
    <row r="16" spans="1:16">
      <c r="F16" s="1">
        <v>231.28381300000001</v>
      </c>
      <c r="H16" s="1">
        <v>21.898351999999999</v>
      </c>
      <c r="J16" s="1">
        <v>40.063374000000003</v>
      </c>
      <c r="L16" s="1">
        <v>231.28381300000001</v>
      </c>
      <c r="N16" s="1">
        <v>22.969567999999999</v>
      </c>
      <c r="P16" s="1">
        <v>39.195247999999999</v>
      </c>
    </row>
    <row r="17" spans="6:16">
      <c r="F17" s="1">
        <v>232.05131499999999</v>
      </c>
      <c r="H17" s="1">
        <v>21.948226999999999</v>
      </c>
      <c r="J17" s="1">
        <v>40.337856000000002</v>
      </c>
      <c r="L17" s="1">
        <v>232.05131499999999</v>
      </c>
      <c r="N17" s="1">
        <v>22.926231999999999</v>
      </c>
      <c r="P17" s="1">
        <v>39.437950999999998</v>
      </c>
    </row>
    <row r="18" spans="6:16">
      <c r="F18" s="1">
        <v>232.818817</v>
      </c>
      <c r="H18" s="1">
        <v>21.988265999999999</v>
      </c>
      <c r="J18" s="1">
        <v>40.581843999999997</v>
      </c>
      <c r="L18" s="1">
        <v>232.818817</v>
      </c>
      <c r="N18" s="1">
        <v>22.882905000000001</v>
      </c>
      <c r="P18" s="1">
        <v>39.679048999999999</v>
      </c>
    </row>
    <row r="19" spans="6:16">
      <c r="F19" s="1">
        <v>233.586288</v>
      </c>
      <c r="H19" s="1">
        <v>22.046968</v>
      </c>
      <c r="J19" s="1">
        <v>40.853233000000003</v>
      </c>
      <c r="L19" s="1">
        <v>233.586288</v>
      </c>
      <c r="N19" s="1">
        <v>22.839589</v>
      </c>
      <c r="P19" s="1">
        <v>39.918565000000001</v>
      </c>
    </row>
    <row r="20" spans="6:16">
      <c r="F20" s="1">
        <v>234.353745</v>
      </c>
      <c r="H20" s="1">
        <v>22.092089000000001</v>
      </c>
      <c r="J20" s="1">
        <v>41.111480999999998</v>
      </c>
      <c r="L20" s="1">
        <v>234.353745</v>
      </c>
      <c r="N20" s="1">
        <v>22.796282999999999</v>
      </c>
      <c r="P20" s="1">
        <v>40.156534999999998</v>
      </c>
    </row>
    <row r="21" spans="6:16">
      <c r="F21" s="1">
        <v>235.121185</v>
      </c>
      <c r="H21" s="1">
        <v>22.158000999999999</v>
      </c>
      <c r="J21" s="1">
        <v>41.348182999999999</v>
      </c>
      <c r="L21" s="1">
        <v>235.121185</v>
      </c>
      <c r="N21" s="1">
        <v>22.752986</v>
      </c>
      <c r="P21" s="1">
        <v>40.392992999999997</v>
      </c>
    </row>
    <row r="22" spans="6:16">
      <c r="F22" s="1">
        <v>235.888611</v>
      </c>
      <c r="H22" s="1">
        <v>22.198153000000001</v>
      </c>
      <c r="J22" s="1">
        <v>41.596179999999997</v>
      </c>
      <c r="L22" s="1">
        <v>235.888611</v>
      </c>
      <c r="N22" s="1">
        <v>22.709696999999998</v>
      </c>
      <c r="P22" s="1">
        <v>40.627969999999998</v>
      </c>
    </row>
    <row r="23" spans="6:16">
      <c r="F23" s="1">
        <v>236.65602100000001</v>
      </c>
      <c r="H23" s="1">
        <v>22.250736</v>
      </c>
      <c r="J23" s="1">
        <v>41.842247</v>
      </c>
      <c r="L23" s="1">
        <v>236.65602100000001</v>
      </c>
      <c r="N23" s="1">
        <v>22.666446000000001</v>
      </c>
      <c r="P23" s="1">
        <v>40.861361000000002</v>
      </c>
    </row>
    <row r="24" spans="6:16">
      <c r="F24" s="1">
        <v>237.423416</v>
      </c>
      <c r="H24" s="1">
        <v>22.305681</v>
      </c>
      <c r="J24" s="1">
        <v>42.138863000000001</v>
      </c>
      <c r="L24" s="1">
        <v>237.423416</v>
      </c>
      <c r="N24" s="1">
        <v>22.623217</v>
      </c>
      <c r="P24" s="1">
        <v>41.093274999999998</v>
      </c>
    </row>
    <row r="25" spans="6:16">
      <c r="F25" s="1">
        <v>238.19079600000001</v>
      </c>
      <c r="H25" s="1">
        <v>22.339472000000001</v>
      </c>
      <c r="J25" s="1">
        <v>42.373379</v>
      </c>
      <c r="L25" s="1">
        <v>238.19079600000001</v>
      </c>
      <c r="N25" s="1">
        <v>22.579996999999999</v>
      </c>
      <c r="P25" s="1">
        <v>41.323782999999999</v>
      </c>
    </row>
    <row r="26" spans="6:16">
      <c r="F26" s="1">
        <v>238.958145</v>
      </c>
      <c r="H26" s="1">
        <v>22.375554999999999</v>
      </c>
      <c r="J26" s="1">
        <v>42.664741999999997</v>
      </c>
      <c r="L26" s="1">
        <v>238.958145</v>
      </c>
      <c r="N26" s="1">
        <v>22.536783</v>
      </c>
      <c r="P26" s="1">
        <v>41.552917000000001</v>
      </c>
    </row>
    <row r="27" spans="6:16">
      <c r="F27" s="1">
        <v>239.725494</v>
      </c>
      <c r="H27" s="1">
        <v>22.427063</v>
      </c>
      <c r="J27" s="1">
        <v>42.955334000000001</v>
      </c>
      <c r="L27" s="1">
        <v>239.725494</v>
      </c>
      <c r="N27" s="1">
        <v>22.493572</v>
      </c>
      <c r="P27" s="1">
        <v>41.780704999999998</v>
      </c>
    </row>
    <row r="28" spans="6:16">
      <c r="F28" s="1">
        <v>240.49281300000001</v>
      </c>
      <c r="H28" s="1">
        <v>22.475611000000001</v>
      </c>
      <c r="J28" s="1">
        <v>43.231403</v>
      </c>
      <c r="L28" s="1">
        <v>240.49281300000001</v>
      </c>
      <c r="N28" s="1">
        <v>22.450364</v>
      </c>
      <c r="P28" s="1">
        <v>42.007164000000003</v>
      </c>
    </row>
    <row r="29" spans="6:16">
      <c r="F29" s="1">
        <v>241.260132</v>
      </c>
      <c r="H29" s="1">
        <v>22.503461999999999</v>
      </c>
      <c r="J29" s="1">
        <v>43.466994999999997</v>
      </c>
      <c r="L29" s="1">
        <v>241.260132</v>
      </c>
      <c r="N29" s="1">
        <v>22.407153999999998</v>
      </c>
      <c r="P29" s="1">
        <v>42.232323999999998</v>
      </c>
    </row>
    <row r="30" spans="6:16">
      <c r="F30" s="1">
        <v>242.02742000000001</v>
      </c>
      <c r="H30" s="1">
        <v>22.564388000000001</v>
      </c>
      <c r="J30" s="1">
        <v>43.744056999999998</v>
      </c>
      <c r="L30" s="1">
        <v>242.02742000000001</v>
      </c>
      <c r="N30" s="1">
        <v>22.363942999999999</v>
      </c>
      <c r="P30" s="1">
        <v>42.456198000000001</v>
      </c>
    </row>
    <row r="31" spans="6:16">
      <c r="F31" s="1">
        <v>242.794693</v>
      </c>
      <c r="H31" s="1">
        <v>22.609238000000001</v>
      </c>
      <c r="J31" s="1">
        <v>44.011612</v>
      </c>
      <c r="L31" s="1">
        <v>242.794693</v>
      </c>
      <c r="N31" s="1">
        <v>22.320724999999999</v>
      </c>
      <c r="P31" s="1">
        <v>42.678809000000001</v>
      </c>
    </row>
    <row r="32" spans="6:16">
      <c r="F32" s="1">
        <v>243.56195099999999</v>
      </c>
      <c r="H32" s="1">
        <v>22.636980000000001</v>
      </c>
      <c r="J32" s="1">
        <v>44.241821000000002</v>
      </c>
      <c r="L32" s="1">
        <v>243.56195099999999</v>
      </c>
      <c r="N32" s="1">
        <v>22.2775</v>
      </c>
      <c r="P32" s="1">
        <v>42.900177999999997</v>
      </c>
    </row>
    <row r="33" spans="6:16">
      <c r="F33" s="1">
        <v>244.32917800000001</v>
      </c>
      <c r="H33" s="1">
        <v>22.665379000000001</v>
      </c>
      <c r="J33" s="1">
        <v>44.526679999999999</v>
      </c>
      <c r="L33" s="1">
        <v>244.32917800000001</v>
      </c>
      <c r="N33" s="1">
        <v>22.234264</v>
      </c>
      <c r="P33" s="1">
        <v>43.120317</v>
      </c>
    </row>
    <row r="34" spans="6:16">
      <c r="F34" s="1">
        <v>245.096405</v>
      </c>
      <c r="H34" s="1">
        <v>22.694666000000002</v>
      </c>
      <c r="J34" s="1">
        <v>44.790275999999999</v>
      </c>
      <c r="L34" s="1">
        <v>245.096405</v>
      </c>
      <c r="N34" s="1">
        <v>22.191012000000001</v>
      </c>
      <c r="P34" s="1">
        <v>43.339252000000002</v>
      </c>
    </row>
    <row r="35" spans="6:16">
      <c r="F35" s="1">
        <v>245.86360199999999</v>
      </c>
      <c r="H35" s="1">
        <v>22.714447</v>
      </c>
      <c r="J35" s="1">
        <v>45.043900000000001</v>
      </c>
      <c r="L35" s="1">
        <v>245.86360199999999</v>
      </c>
      <c r="N35" s="1">
        <v>22.147743999999999</v>
      </c>
      <c r="P35" s="1">
        <v>43.556990999999996</v>
      </c>
    </row>
    <row r="36" spans="6:16">
      <c r="F36" s="1">
        <v>246.63078300000001</v>
      </c>
      <c r="H36" s="1">
        <v>22.743501999999999</v>
      </c>
      <c r="J36" s="1">
        <v>45.282639000000003</v>
      </c>
      <c r="L36" s="1">
        <v>246.63078300000001</v>
      </c>
      <c r="N36" s="1">
        <v>22.104451000000001</v>
      </c>
      <c r="P36" s="1">
        <v>43.773558999999999</v>
      </c>
    </row>
    <row r="37" spans="6:16">
      <c r="F37" s="1">
        <v>247.39794900000001</v>
      </c>
      <c r="H37" s="1">
        <v>22.794827999999999</v>
      </c>
      <c r="J37" s="1">
        <v>45.575104000000003</v>
      </c>
      <c r="L37" s="1">
        <v>247.39794900000001</v>
      </c>
      <c r="N37" s="1">
        <v>22.061150000000001</v>
      </c>
      <c r="P37" s="1">
        <v>43.988942000000002</v>
      </c>
    </row>
    <row r="38" spans="6:16">
      <c r="F38" s="1">
        <v>248.165085</v>
      </c>
      <c r="H38" s="1">
        <v>22.840195000000001</v>
      </c>
      <c r="J38" s="1">
        <v>45.810307000000002</v>
      </c>
      <c r="L38" s="1">
        <v>248.165085</v>
      </c>
      <c r="N38" s="1">
        <v>22.017783000000001</v>
      </c>
      <c r="P38" s="1">
        <v>44.203226000000001</v>
      </c>
    </row>
    <row r="39" spans="6:16">
      <c r="F39" s="1">
        <v>248.93222</v>
      </c>
      <c r="H39" s="1">
        <v>22.882248000000001</v>
      </c>
      <c r="J39" s="1">
        <v>46.074683999999998</v>
      </c>
      <c r="L39" s="1">
        <v>248.93222</v>
      </c>
      <c r="N39" s="1">
        <v>21.974236999999999</v>
      </c>
      <c r="P39" s="1">
        <v>44.416570999999998</v>
      </c>
    </row>
    <row r="40" spans="6:16">
      <c r="F40" s="1">
        <v>249.69932600000001</v>
      </c>
      <c r="H40" s="1">
        <v>22.909931</v>
      </c>
      <c r="J40" s="1">
        <v>46.344883000000003</v>
      </c>
      <c r="L40" s="1">
        <v>249.69932600000001</v>
      </c>
      <c r="N40" s="1">
        <v>21.930665000000001</v>
      </c>
      <c r="P40" s="1">
        <v>44.628753000000003</v>
      </c>
    </row>
    <row r="41" spans="6:16">
      <c r="F41" s="1">
        <v>250.46641500000001</v>
      </c>
      <c r="H41" s="1">
        <v>22.925108000000002</v>
      </c>
      <c r="J41" s="1">
        <v>46.599308000000001</v>
      </c>
      <c r="L41" s="1">
        <v>250.46641500000001</v>
      </c>
      <c r="N41" s="1">
        <v>21.887053999999999</v>
      </c>
      <c r="P41" s="1">
        <v>44.839803000000003</v>
      </c>
    </row>
    <row r="42" spans="6:16">
      <c r="F42" s="1">
        <v>251.233475</v>
      </c>
      <c r="H42" s="1">
        <v>22.936672000000002</v>
      </c>
      <c r="J42" s="1">
        <v>46.848315999999997</v>
      </c>
      <c r="L42" s="1">
        <v>251.233475</v>
      </c>
      <c r="N42" s="1">
        <v>21.843399000000002</v>
      </c>
      <c r="P42" s="1">
        <v>45.049726999999997</v>
      </c>
    </row>
    <row r="43" spans="6:16">
      <c r="F43" s="1">
        <v>252.000519</v>
      </c>
      <c r="H43" s="1">
        <v>22.932532999999999</v>
      </c>
      <c r="J43" s="1">
        <v>47.123348</v>
      </c>
      <c r="L43" s="1">
        <v>252.000519</v>
      </c>
      <c r="N43" s="1">
        <v>21.799696999999998</v>
      </c>
      <c r="P43" s="1">
        <v>45.258536999999997</v>
      </c>
    </row>
    <row r="44" spans="6:16">
      <c r="F44" s="1">
        <v>252.76754800000001</v>
      </c>
      <c r="H44" s="1">
        <v>22.946183999999999</v>
      </c>
      <c r="J44" s="1">
        <v>47.340434999999999</v>
      </c>
      <c r="L44" s="1">
        <v>252.76754800000001</v>
      </c>
      <c r="N44" s="1">
        <v>21.755942999999998</v>
      </c>
      <c r="P44" s="1">
        <v>45.466242999999999</v>
      </c>
    </row>
    <row r="45" spans="6:16">
      <c r="F45" s="1">
        <v>253.534561</v>
      </c>
      <c r="H45" s="1">
        <v>22.966339000000001</v>
      </c>
      <c r="J45" s="1">
        <v>47.602424999999997</v>
      </c>
      <c r="L45" s="1">
        <v>253.534561</v>
      </c>
      <c r="N45" s="1">
        <v>21.712133999999999</v>
      </c>
      <c r="P45" s="1">
        <v>45.672849999999997</v>
      </c>
    </row>
    <row r="46" spans="6:16">
      <c r="F46" s="1">
        <v>254.30154400000001</v>
      </c>
      <c r="H46" s="1">
        <v>22.995934999999999</v>
      </c>
      <c r="J46" s="1">
        <v>47.835921999999997</v>
      </c>
      <c r="L46" s="1">
        <v>254.30154400000001</v>
      </c>
      <c r="N46" s="1">
        <v>21.668268000000001</v>
      </c>
      <c r="P46" s="1">
        <v>45.878360999999998</v>
      </c>
    </row>
    <row r="47" spans="6:16">
      <c r="F47" s="1">
        <v>255.068512</v>
      </c>
      <c r="H47" s="1">
        <v>23.006929</v>
      </c>
      <c r="J47" s="1">
        <v>48.087851999999998</v>
      </c>
      <c r="L47" s="1">
        <v>255.068512</v>
      </c>
      <c r="N47" s="1">
        <v>21.624341000000001</v>
      </c>
      <c r="P47" s="1">
        <v>46.082785000000001</v>
      </c>
    </row>
    <row r="48" spans="6:16">
      <c r="F48" s="1">
        <v>255.83544900000001</v>
      </c>
      <c r="H48" s="1">
        <v>23.029765999999999</v>
      </c>
      <c r="J48" s="1">
        <v>48.357033000000001</v>
      </c>
      <c r="L48" s="1">
        <v>255.83544900000001</v>
      </c>
      <c r="N48" s="1">
        <v>21.580348000000001</v>
      </c>
      <c r="P48" s="1">
        <v>46.286123000000003</v>
      </c>
    </row>
    <row r="49" spans="6:16">
      <c r="F49" s="1">
        <v>256.60238600000002</v>
      </c>
      <c r="H49" s="1">
        <v>23.046223000000001</v>
      </c>
      <c r="J49" s="1">
        <v>48.646881</v>
      </c>
      <c r="L49" s="1">
        <v>256.60238600000002</v>
      </c>
      <c r="N49" s="1">
        <v>21.536286</v>
      </c>
      <c r="P49" s="1">
        <v>46.488385999999998</v>
      </c>
    </row>
    <row r="50" spans="6:16">
      <c r="F50" s="1">
        <v>257.36929300000003</v>
      </c>
      <c r="H50" s="1">
        <v>23.041115000000001</v>
      </c>
      <c r="J50" s="1">
        <v>48.918598000000003</v>
      </c>
      <c r="L50" s="1">
        <v>257.36929300000003</v>
      </c>
      <c r="N50" s="1">
        <v>21.492152000000001</v>
      </c>
      <c r="P50" s="1">
        <v>46.689568999999999</v>
      </c>
    </row>
    <row r="51" spans="6:16">
      <c r="F51" s="1">
        <v>258.136169</v>
      </c>
      <c r="H51" s="1">
        <v>23.049879000000001</v>
      </c>
      <c r="J51" s="1">
        <v>49.211136000000003</v>
      </c>
      <c r="L51" s="1">
        <v>258.136169</v>
      </c>
      <c r="N51" s="1">
        <v>21.447942999999999</v>
      </c>
      <c r="P51" s="1">
        <v>46.889673999999999</v>
      </c>
    </row>
    <row r="52" spans="6:16">
      <c r="F52" s="1">
        <v>258.90301499999998</v>
      </c>
      <c r="H52" s="1">
        <v>23.060552999999999</v>
      </c>
      <c r="J52" s="1">
        <v>49.495403000000003</v>
      </c>
      <c r="L52" s="1">
        <v>258.90301499999998</v>
      </c>
      <c r="N52" s="1">
        <v>21.403656000000002</v>
      </c>
      <c r="P52" s="1">
        <v>47.088704</v>
      </c>
    </row>
    <row r="53" spans="6:16">
      <c r="F53" s="1">
        <v>259.66986100000003</v>
      </c>
      <c r="H53" s="1">
        <v>23.085421</v>
      </c>
      <c r="J53" s="1">
        <v>49.752479999999998</v>
      </c>
      <c r="L53" s="1">
        <v>259.66986100000003</v>
      </c>
      <c r="N53" s="1">
        <v>21.359280999999999</v>
      </c>
      <c r="P53" s="1">
        <v>47.286662999999997</v>
      </c>
    </row>
    <row r="54" spans="6:16">
      <c r="F54" s="1">
        <v>260.43667599999998</v>
      </c>
      <c r="H54" s="1">
        <v>23.092426</v>
      </c>
      <c r="J54" s="1">
        <v>49.991745000000002</v>
      </c>
      <c r="L54" s="1">
        <v>260.43667599999998</v>
      </c>
      <c r="N54" s="1">
        <v>21.314837000000001</v>
      </c>
      <c r="P54" s="1">
        <v>47.483556</v>
      </c>
    </row>
    <row r="55" spans="6:16">
      <c r="F55" s="1">
        <v>261.20349099999999</v>
      </c>
      <c r="H55" s="1">
        <v>23.109908999999998</v>
      </c>
      <c r="J55" s="1">
        <v>50.244746999999997</v>
      </c>
      <c r="L55" s="1">
        <v>261.20349099999999</v>
      </c>
      <c r="N55" s="1">
        <v>21.270257000000001</v>
      </c>
      <c r="P55" s="1">
        <v>47.679347999999997</v>
      </c>
    </row>
    <row r="56" spans="6:16">
      <c r="F56" s="1">
        <v>261.97024499999998</v>
      </c>
      <c r="H56" s="1">
        <v>23.112342999999999</v>
      </c>
      <c r="J56" s="1">
        <v>50.508369000000002</v>
      </c>
      <c r="L56" s="1">
        <v>261.97024499999998</v>
      </c>
      <c r="N56" s="1">
        <v>21.225449000000001</v>
      </c>
      <c r="P56" s="1">
        <v>47.873939999999997</v>
      </c>
    </row>
    <row r="57" spans="6:16">
      <c r="F57" s="1">
        <v>262.73700000000002</v>
      </c>
      <c r="H57" s="1">
        <v>23.119446</v>
      </c>
      <c r="J57" s="1">
        <v>50.775967000000001</v>
      </c>
      <c r="L57" s="1">
        <v>262.73700000000002</v>
      </c>
      <c r="N57" s="1">
        <v>21.180558999999999</v>
      </c>
      <c r="P57" s="1">
        <v>48.067453999999998</v>
      </c>
    </row>
    <row r="58" spans="6:16">
      <c r="F58" s="1">
        <v>263.50372299999998</v>
      </c>
      <c r="H58" s="1">
        <v>23.098755000000001</v>
      </c>
      <c r="J58" s="1">
        <v>51.026817000000001</v>
      </c>
      <c r="L58" s="1">
        <v>263.50372299999998</v>
      </c>
      <c r="N58" s="1">
        <v>21.135570999999999</v>
      </c>
      <c r="P58" s="1">
        <v>48.259869000000002</v>
      </c>
    </row>
    <row r="59" spans="6:16">
      <c r="F59" s="1">
        <v>264.27044699999999</v>
      </c>
      <c r="H59" s="1">
        <v>23.078900999999998</v>
      </c>
      <c r="J59" s="1">
        <v>51.325423999999998</v>
      </c>
      <c r="L59" s="1">
        <v>264.27044699999999</v>
      </c>
      <c r="N59" s="1">
        <v>21.090479999999999</v>
      </c>
      <c r="P59" s="1">
        <v>48.451186999999997</v>
      </c>
    </row>
    <row r="60" spans="6:16">
      <c r="F60" s="1">
        <v>265.03714000000002</v>
      </c>
      <c r="H60" s="1">
        <v>23.067186</v>
      </c>
      <c r="J60" s="1">
        <v>51.595748999999998</v>
      </c>
      <c r="L60" s="1">
        <v>265.03714000000002</v>
      </c>
      <c r="N60" s="1">
        <v>21.045283999999999</v>
      </c>
      <c r="P60" s="1">
        <v>48.641396999999998</v>
      </c>
    </row>
    <row r="61" spans="6:16">
      <c r="F61" s="1">
        <v>265.80380200000002</v>
      </c>
      <c r="H61" s="1">
        <v>23.052896</v>
      </c>
      <c r="J61" s="1">
        <v>51.854827999999998</v>
      </c>
      <c r="L61" s="1">
        <v>265.80380200000002</v>
      </c>
      <c r="N61" s="1">
        <v>20.999981999999999</v>
      </c>
      <c r="P61" s="1">
        <v>48.830491000000002</v>
      </c>
    </row>
    <row r="62" spans="6:16">
      <c r="F62" s="1">
        <v>266.57043499999997</v>
      </c>
      <c r="H62" s="1">
        <v>23.040797999999999</v>
      </c>
      <c r="J62" s="1">
        <v>52.131408999999998</v>
      </c>
      <c r="L62" s="1">
        <v>266.57043499999997</v>
      </c>
      <c r="N62" s="1">
        <v>20.95457</v>
      </c>
      <c r="P62" s="1">
        <v>49.018467000000001</v>
      </c>
    </row>
    <row r="63" spans="6:16">
      <c r="F63" s="1">
        <v>267.33703600000001</v>
      </c>
      <c r="H63" s="1">
        <v>23.038993999999999</v>
      </c>
      <c r="J63" s="1">
        <v>52.388454000000003</v>
      </c>
      <c r="L63" s="1">
        <v>267.33703600000001</v>
      </c>
      <c r="N63" s="1">
        <v>20.909046</v>
      </c>
      <c r="P63" s="1">
        <v>49.205314999999999</v>
      </c>
    </row>
    <row r="64" spans="6:16">
      <c r="F64" s="1">
        <v>268.10363799999999</v>
      </c>
      <c r="H64" s="1">
        <v>23.037870000000002</v>
      </c>
      <c r="J64" s="1">
        <v>52.639651999999998</v>
      </c>
      <c r="L64" s="1">
        <v>268.10363799999999</v>
      </c>
      <c r="N64" s="1">
        <v>20.863405</v>
      </c>
      <c r="P64" s="1">
        <v>49.391036</v>
      </c>
    </row>
    <row r="65" spans="6:16">
      <c r="F65" s="1">
        <v>268.87020899999999</v>
      </c>
      <c r="H65" s="1">
        <v>23.034412</v>
      </c>
      <c r="J65" s="1">
        <v>52.902641000000003</v>
      </c>
      <c r="L65" s="1">
        <v>268.87020899999999</v>
      </c>
      <c r="N65" s="1">
        <v>20.817646</v>
      </c>
      <c r="P65" s="1">
        <v>49.575614000000002</v>
      </c>
    </row>
    <row r="66" spans="6:16">
      <c r="F66" s="1">
        <v>269.63674900000001</v>
      </c>
      <c r="H66" s="1">
        <v>23.028343</v>
      </c>
      <c r="J66" s="1">
        <v>53.193610999999997</v>
      </c>
      <c r="L66" s="1">
        <v>269.63674900000001</v>
      </c>
      <c r="N66" s="1">
        <v>20.771767000000001</v>
      </c>
      <c r="P66" s="1">
        <v>49.759041000000003</v>
      </c>
    </row>
    <row r="67" spans="6:16">
      <c r="F67" s="1">
        <v>270.40329000000003</v>
      </c>
      <c r="H67" s="1">
        <v>23.022293000000001</v>
      </c>
      <c r="J67" s="1">
        <v>53.447163000000003</v>
      </c>
      <c r="L67" s="1">
        <v>270.40329000000003</v>
      </c>
      <c r="N67" s="1">
        <v>20.725764000000002</v>
      </c>
      <c r="P67" s="1">
        <v>49.941315000000003</v>
      </c>
    </row>
    <row r="68" spans="6:16">
      <c r="F68" s="1">
        <v>271.16976899999997</v>
      </c>
      <c r="H68" s="1">
        <v>23.004166000000001</v>
      </c>
      <c r="J68" s="1">
        <v>53.685645999999998</v>
      </c>
      <c r="L68" s="1">
        <v>271.16976899999997</v>
      </c>
      <c r="N68" s="1">
        <v>20.679639000000002</v>
      </c>
      <c r="P68" s="1">
        <v>50.122410000000002</v>
      </c>
    </row>
    <row r="69" spans="6:16">
      <c r="F69" s="1">
        <v>271.93624899999998</v>
      </c>
      <c r="H69" s="1">
        <v>22.977426999999999</v>
      </c>
      <c r="J69" s="1">
        <v>53.948920999999999</v>
      </c>
      <c r="L69" s="1">
        <v>271.93624899999998</v>
      </c>
      <c r="N69" s="1">
        <v>20.633386000000002</v>
      </c>
      <c r="P69" s="1">
        <v>50.302329999999998</v>
      </c>
    </row>
    <row r="70" spans="6:16">
      <c r="F70" s="1">
        <v>272.702698</v>
      </c>
      <c r="H70" s="1">
        <v>22.952093000000001</v>
      </c>
      <c r="J70" s="1">
        <v>54.181472999999997</v>
      </c>
      <c r="L70" s="1">
        <v>272.702698</v>
      </c>
      <c r="N70" s="1">
        <v>20.587002999999999</v>
      </c>
      <c r="P70" s="1">
        <v>50.481057999999997</v>
      </c>
    </row>
    <row r="71" spans="6:16">
      <c r="F71" s="1">
        <v>273.46911599999999</v>
      </c>
      <c r="H71" s="1">
        <v>22.932285</v>
      </c>
      <c r="J71" s="1">
        <v>54.424487999999997</v>
      </c>
      <c r="L71" s="1">
        <v>273.46911599999999</v>
      </c>
      <c r="N71" s="1">
        <v>20.540490999999999</v>
      </c>
      <c r="P71" s="1">
        <v>50.658580999999998</v>
      </c>
    </row>
    <row r="72" spans="6:16">
      <c r="F72" s="1">
        <v>274.23553500000003</v>
      </c>
      <c r="H72" s="1">
        <v>22.914911</v>
      </c>
      <c r="J72" s="1">
        <v>54.679447000000003</v>
      </c>
      <c r="L72" s="1">
        <v>274.23553500000003</v>
      </c>
      <c r="N72" s="1">
        <v>20.493846999999999</v>
      </c>
      <c r="P72" s="1">
        <v>50.834895000000003</v>
      </c>
    </row>
    <row r="73" spans="6:16">
      <c r="F73" s="1">
        <v>275.001892</v>
      </c>
      <c r="H73" s="1">
        <v>22.895226000000001</v>
      </c>
      <c r="J73" s="1">
        <v>54.987876999999997</v>
      </c>
      <c r="L73" s="1">
        <v>275.001892</v>
      </c>
      <c r="N73" s="1">
        <v>20.447067000000001</v>
      </c>
      <c r="P73" s="1">
        <v>51.009965000000001</v>
      </c>
    </row>
    <row r="74" spans="6:16">
      <c r="F74" s="1">
        <v>275.76825000000002</v>
      </c>
      <c r="H74" s="1">
        <v>22.883583000000002</v>
      </c>
      <c r="J74" s="1">
        <v>55.296149999999997</v>
      </c>
      <c r="L74" s="1">
        <v>275.76825000000002</v>
      </c>
      <c r="N74" s="1">
        <v>20.400093999999999</v>
      </c>
      <c r="P74" s="1">
        <v>51.183712999999997</v>
      </c>
    </row>
    <row r="75" spans="6:16">
      <c r="F75" s="1">
        <v>276.53457600000002</v>
      </c>
      <c r="H75" s="1">
        <v>22.864654999999999</v>
      </c>
      <c r="J75" s="1">
        <v>55.578654999999998</v>
      </c>
      <c r="L75" s="1">
        <v>276.53457600000002</v>
      </c>
      <c r="N75" s="1">
        <v>20.352922</v>
      </c>
      <c r="P75" s="1">
        <v>51.356096999999998</v>
      </c>
    </row>
    <row r="76" spans="6:16">
      <c r="F76" s="1">
        <v>277.30087300000002</v>
      </c>
      <c r="H76" s="1">
        <v>22.824985999999999</v>
      </c>
      <c r="J76" s="1">
        <v>55.868183000000002</v>
      </c>
      <c r="L76" s="1">
        <v>277.30087300000002</v>
      </c>
      <c r="N76" s="1">
        <v>20.305592999999998</v>
      </c>
      <c r="P76" s="1">
        <v>51.527163000000002</v>
      </c>
    </row>
    <row r="77" spans="6:16">
      <c r="F77" s="1">
        <v>278.06716899999998</v>
      </c>
      <c r="H77" s="1">
        <v>22.779892</v>
      </c>
      <c r="J77" s="1">
        <v>56.112022000000003</v>
      </c>
      <c r="L77" s="1">
        <v>278.06716899999998</v>
      </c>
      <c r="N77" s="1">
        <v>20.258130999999999</v>
      </c>
      <c r="P77" s="1">
        <v>51.696942</v>
      </c>
    </row>
    <row r="78" spans="6:16">
      <c r="F78" s="1">
        <v>278.83340500000003</v>
      </c>
      <c r="H78" s="1">
        <v>22.742563000000001</v>
      </c>
      <c r="J78" s="1">
        <v>56.346930999999998</v>
      </c>
      <c r="L78" s="1">
        <v>278.83340500000003</v>
      </c>
      <c r="N78" s="1">
        <v>20.210531</v>
      </c>
      <c r="P78" s="1">
        <v>51.865389</v>
      </c>
    </row>
    <row r="79" spans="6:16">
      <c r="F79" s="1">
        <v>279.59964000000002</v>
      </c>
      <c r="H79" s="1">
        <v>22.687235000000001</v>
      </c>
      <c r="J79" s="1">
        <v>56.578785000000003</v>
      </c>
      <c r="L79" s="1">
        <v>279.59964000000002</v>
      </c>
      <c r="N79" s="1">
        <v>20.162789</v>
      </c>
      <c r="P79" s="1">
        <v>52.032505</v>
      </c>
    </row>
    <row r="80" spans="6:16">
      <c r="F80" s="1">
        <v>280.36584499999998</v>
      </c>
      <c r="H80" s="1">
        <v>22.637207</v>
      </c>
      <c r="J80" s="1">
        <v>56.858479000000003</v>
      </c>
      <c r="L80" s="1">
        <v>280.36584499999998</v>
      </c>
      <c r="N80" s="1">
        <v>20.114906999999999</v>
      </c>
      <c r="P80" s="1">
        <v>52.198264999999999</v>
      </c>
    </row>
    <row r="81" spans="6:16">
      <c r="F81" s="1">
        <v>281.13201900000001</v>
      </c>
      <c r="H81" s="1">
        <v>22.604970999999999</v>
      </c>
      <c r="J81" s="1">
        <v>57.049374</v>
      </c>
      <c r="L81" s="1">
        <v>281.13201900000001</v>
      </c>
      <c r="N81" s="1">
        <v>20.066884999999999</v>
      </c>
      <c r="P81" s="1">
        <v>52.362651</v>
      </c>
    </row>
    <row r="82" spans="6:16">
      <c r="F82" s="1">
        <v>281.89816300000001</v>
      </c>
      <c r="H82" s="1">
        <v>22.579231</v>
      </c>
      <c r="J82" s="1">
        <v>57.289585000000002</v>
      </c>
      <c r="L82" s="1">
        <v>281.89816300000001</v>
      </c>
      <c r="N82" s="1">
        <v>20.018722</v>
      </c>
      <c r="P82" s="1">
        <v>52.525644</v>
      </c>
    </row>
    <row r="83" spans="6:16">
      <c r="F83" s="1">
        <v>282.66427599999997</v>
      </c>
      <c r="H83" s="1">
        <v>22.543977999999999</v>
      </c>
      <c r="J83" s="1">
        <v>57.575896999999998</v>
      </c>
      <c r="L83" s="1">
        <v>282.66427599999997</v>
      </c>
      <c r="N83" s="1">
        <v>19.970417999999999</v>
      </c>
      <c r="P83" s="1">
        <v>52.687224999999998</v>
      </c>
    </row>
    <row r="84" spans="6:16">
      <c r="F84" s="1">
        <v>283.43038899999999</v>
      </c>
      <c r="H84" s="1">
        <v>22.524639000000001</v>
      </c>
      <c r="J84" s="1">
        <v>57.843238999999997</v>
      </c>
      <c r="L84" s="1">
        <v>283.43038899999999</v>
      </c>
      <c r="N84" s="1">
        <v>19.921972</v>
      </c>
      <c r="P84" s="1">
        <v>52.847378999999997</v>
      </c>
    </row>
    <row r="85" spans="6:16">
      <c r="F85" s="1">
        <v>284.19644199999999</v>
      </c>
      <c r="H85" s="1">
        <v>22.490074</v>
      </c>
      <c r="J85" s="1">
        <v>58.061923999999998</v>
      </c>
      <c r="L85" s="1">
        <v>284.19644199999999</v>
      </c>
      <c r="N85" s="1">
        <v>19.873387000000001</v>
      </c>
      <c r="P85" s="1">
        <v>53.006076</v>
      </c>
    </row>
    <row r="86" spans="6:16">
      <c r="F86" s="1">
        <v>284.96249399999999</v>
      </c>
      <c r="H86" s="1">
        <v>22.436959999999999</v>
      </c>
      <c r="J86" s="1">
        <v>58.345654000000003</v>
      </c>
      <c r="L86" s="1">
        <v>284.96249399999999</v>
      </c>
      <c r="N86" s="1">
        <v>19.824660999999999</v>
      </c>
      <c r="P86" s="1">
        <v>53.163305000000001</v>
      </c>
    </row>
    <row r="87" spans="6:16">
      <c r="F87" s="1">
        <v>285.72851600000001</v>
      </c>
      <c r="H87" s="1">
        <v>22.389593000000001</v>
      </c>
      <c r="J87" s="1">
        <v>58.627856999999999</v>
      </c>
      <c r="L87" s="1">
        <v>285.72851600000001</v>
      </c>
      <c r="N87" s="1">
        <v>19.775796</v>
      </c>
      <c r="P87" s="1">
        <v>53.319038999999997</v>
      </c>
    </row>
    <row r="88" spans="6:16">
      <c r="F88" s="1">
        <v>286.494507</v>
      </c>
      <c r="H88" s="1">
        <v>22.322642999999999</v>
      </c>
      <c r="J88" s="1">
        <v>58.817172999999997</v>
      </c>
      <c r="L88" s="1">
        <v>286.494507</v>
      </c>
      <c r="N88" s="1">
        <v>19.726793000000001</v>
      </c>
      <c r="P88" s="1">
        <v>53.473255999999999</v>
      </c>
    </row>
    <row r="89" spans="6:16">
      <c r="F89" s="1">
        <v>287.260468</v>
      </c>
      <c r="H89" s="1">
        <v>22.260548</v>
      </c>
      <c r="J89" s="1">
        <v>59.001685999999999</v>
      </c>
      <c r="L89" s="1">
        <v>287.260468</v>
      </c>
      <c r="N89" s="1">
        <v>19.677651999999998</v>
      </c>
      <c r="P89" s="1">
        <v>53.625934000000001</v>
      </c>
    </row>
    <row r="90" spans="6:16">
      <c r="F90" s="1">
        <v>288.02639799999997</v>
      </c>
      <c r="H90" s="1">
        <v>22.207182</v>
      </c>
      <c r="J90" s="1">
        <v>59.186965999999998</v>
      </c>
      <c r="L90" s="1">
        <v>288.02639799999997</v>
      </c>
      <c r="N90" s="1">
        <v>19.628375999999999</v>
      </c>
      <c r="P90" s="1">
        <v>53.777048000000001</v>
      </c>
    </row>
    <row r="91" spans="6:16">
      <c r="F91" s="1">
        <v>288.792328</v>
      </c>
      <c r="H91" s="1">
        <v>22.160183</v>
      </c>
      <c r="J91" s="1">
        <v>59.390372999999997</v>
      </c>
      <c r="L91" s="1">
        <v>288.792328</v>
      </c>
      <c r="N91" s="1">
        <v>19.578963000000002</v>
      </c>
      <c r="P91" s="1">
        <v>53.926580999999999</v>
      </c>
    </row>
    <row r="92" spans="6:16">
      <c r="F92" s="1">
        <v>289.55819700000001</v>
      </c>
      <c r="H92" s="1">
        <v>22.109559999999998</v>
      </c>
      <c r="J92" s="1">
        <v>59.612400000000001</v>
      </c>
      <c r="L92" s="1">
        <v>289.55819700000001</v>
      </c>
      <c r="N92" s="1">
        <v>19.529420999999999</v>
      </c>
      <c r="P92" s="1">
        <v>54.074499000000003</v>
      </c>
    </row>
    <row r="93" spans="6:16">
      <c r="F93" s="1">
        <v>290.32403599999998</v>
      </c>
      <c r="H93" s="1">
        <v>22.069996</v>
      </c>
      <c r="J93" s="1">
        <v>59.879570000000001</v>
      </c>
      <c r="L93" s="1">
        <v>290.32403599999998</v>
      </c>
      <c r="N93" s="1">
        <v>19.479744</v>
      </c>
      <c r="P93" s="1">
        <v>54.220784000000002</v>
      </c>
    </row>
    <row r="94" spans="6:16">
      <c r="F94" s="1">
        <v>291.08987400000001</v>
      </c>
      <c r="H94" s="1">
        <v>22.030919999999998</v>
      </c>
      <c r="J94" s="1">
        <v>60.098033999999998</v>
      </c>
      <c r="L94" s="1">
        <v>291.08987400000001</v>
      </c>
      <c r="N94" s="1">
        <v>19.429940999999999</v>
      </c>
      <c r="P94" s="1">
        <v>54.365411000000002</v>
      </c>
    </row>
    <row r="95" spans="6:16">
      <c r="F95" s="1">
        <v>291.855682</v>
      </c>
      <c r="H95" s="1">
        <v>21.989229000000002</v>
      </c>
      <c r="J95" s="1">
        <v>60.408107999999999</v>
      </c>
      <c r="L95" s="1">
        <v>291.855682</v>
      </c>
      <c r="N95" s="1">
        <v>19.380034999999999</v>
      </c>
      <c r="P95" s="1">
        <v>54.508338000000002</v>
      </c>
    </row>
    <row r="96" spans="6:16">
      <c r="F96" s="1">
        <v>292.62142899999998</v>
      </c>
      <c r="H96" s="1">
        <v>21.948927000000001</v>
      </c>
      <c r="J96" s="1">
        <v>60.668571</v>
      </c>
      <c r="L96" s="1">
        <v>292.62142899999998</v>
      </c>
      <c r="N96" s="1">
        <v>19.330072000000001</v>
      </c>
      <c r="P96" s="1">
        <v>54.649515000000001</v>
      </c>
    </row>
    <row r="97" spans="6:16">
      <c r="F97" s="1">
        <v>293.38717700000001</v>
      </c>
      <c r="H97" s="1">
        <v>21.885636999999999</v>
      </c>
      <c r="J97" s="1">
        <v>60.908073000000002</v>
      </c>
      <c r="L97" s="1">
        <v>293.38717700000001</v>
      </c>
      <c r="N97" s="1">
        <v>19.280002</v>
      </c>
      <c r="P97" s="1">
        <v>54.788958999999998</v>
      </c>
    </row>
    <row r="98" spans="6:16">
      <c r="F98" s="1">
        <v>294.15289300000001</v>
      </c>
      <c r="H98" s="1">
        <v>21.843810999999999</v>
      </c>
      <c r="J98" s="1">
        <v>61.090125999999998</v>
      </c>
      <c r="L98" s="1">
        <v>294.15289300000001</v>
      </c>
      <c r="N98" s="1">
        <v>19.229807000000001</v>
      </c>
      <c r="P98" s="1">
        <v>54.926651</v>
      </c>
    </row>
    <row r="99" spans="6:16">
      <c r="F99" s="1">
        <v>294.91857900000002</v>
      </c>
      <c r="H99" s="1">
        <v>21.769290999999999</v>
      </c>
      <c r="J99" s="1">
        <v>61.369315999999998</v>
      </c>
      <c r="L99" s="1">
        <v>294.91857900000002</v>
      </c>
      <c r="N99" s="1">
        <v>19.179500999999998</v>
      </c>
      <c r="P99" s="1">
        <v>55.062556000000001</v>
      </c>
    </row>
    <row r="100" spans="6:16">
      <c r="F100" s="1">
        <v>295.684235</v>
      </c>
      <c r="H100" s="1">
        <v>21.710740999999999</v>
      </c>
      <c r="J100" s="1">
        <v>61.600838000000003</v>
      </c>
      <c r="L100" s="1">
        <v>295.684235</v>
      </c>
      <c r="N100" s="1">
        <v>19.129083999999999</v>
      </c>
      <c r="P100" s="1">
        <v>55.196649000000001</v>
      </c>
    </row>
    <row r="101" spans="6:16">
      <c r="F101" s="1">
        <v>296.44986</v>
      </c>
      <c r="H101" s="1">
        <v>21.641586</v>
      </c>
      <c r="J101" s="1">
        <v>61.853355000000001</v>
      </c>
      <c r="L101" s="1">
        <v>296.44986</v>
      </c>
      <c r="N101" s="1">
        <v>19.078558999999998</v>
      </c>
      <c r="P101" s="1">
        <v>55.328901999999999</v>
      </c>
    </row>
    <row r="102" spans="6:16">
      <c r="F102" s="1">
        <v>297.215485</v>
      </c>
      <c r="H102" s="1">
        <v>21.58371</v>
      </c>
      <c r="J102" s="1">
        <v>62.056910999999999</v>
      </c>
      <c r="L102" s="1">
        <v>297.215485</v>
      </c>
      <c r="N102" s="1">
        <v>19.027929</v>
      </c>
      <c r="P102" s="1">
        <v>55.459291999999998</v>
      </c>
    </row>
    <row r="103" spans="6:16">
      <c r="F103" s="1">
        <v>297.98104899999998</v>
      </c>
      <c r="H103" s="1">
        <v>21.530514</v>
      </c>
      <c r="J103" s="1">
        <v>62.307903000000003</v>
      </c>
      <c r="L103" s="1">
        <v>297.98104899999998</v>
      </c>
      <c r="N103" s="1">
        <v>18.977201000000001</v>
      </c>
      <c r="P103" s="1">
        <v>55.587778999999998</v>
      </c>
    </row>
    <row r="104" spans="6:16">
      <c r="F104" s="1">
        <v>298.74658199999999</v>
      </c>
      <c r="H104" s="1">
        <v>21.494747</v>
      </c>
      <c r="J104" s="1">
        <v>62.489716000000001</v>
      </c>
      <c r="L104" s="1">
        <v>298.74658199999999</v>
      </c>
      <c r="N104" s="1">
        <v>18.926371</v>
      </c>
      <c r="P104" s="1">
        <v>55.714325000000002</v>
      </c>
    </row>
    <row r="105" spans="6:16">
      <c r="F105" s="1">
        <v>299.51208500000001</v>
      </c>
      <c r="H105" s="1">
        <v>21.463327</v>
      </c>
      <c r="J105" s="1">
        <v>62.679188000000003</v>
      </c>
      <c r="L105" s="1">
        <v>299.51208500000001</v>
      </c>
      <c r="N105" s="1">
        <v>18.875509999999998</v>
      </c>
      <c r="P105" s="1">
        <v>55.839039</v>
      </c>
    </row>
    <row r="106" spans="6:16">
      <c r="F106" s="1">
        <v>300.27758799999998</v>
      </c>
      <c r="H106" s="1">
        <v>21.422501</v>
      </c>
      <c r="J106" s="1">
        <v>62.827765999999997</v>
      </c>
      <c r="L106" s="1">
        <v>300.27758799999998</v>
      </c>
      <c r="N106" s="1">
        <v>18.824387000000002</v>
      </c>
      <c r="P106" s="1">
        <v>55.961401000000002</v>
      </c>
    </row>
    <row r="107" spans="6:16">
      <c r="F107" s="1">
        <v>301.04302999999999</v>
      </c>
      <c r="H107" s="1">
        <v>21.392555000000002</v>
      </c>
      <c r="J107" s="1">
        <v>63.061332999999998</v>
      </c>
      <c r="L107" s="1">
        <v>301.04302999999999</v>
      </c>
      <c r="N107" s="1">
        <v>18.772950000000002</v>
      </c>
      <c r="P107" s="1">
        <v>56.081201999999998</v>
      </c>
    </row>
    <row r="108" spans="6:16">
      <c r="F108" s="1">
        <v>301.80847199999999</v>
      </c>
      <c r="H108" s="1">
        <v>21.340606999999999</v>
      </c>
      <c r="J108" s="1">
        <v>63.293590999999999</v>
      </c>
      <c r="L108" s="1">
        <v>301.80847199999999</v>
      </c>
      <c r="N108" s="1">
        <v>18.721478999999999</v>
      </c>
      <c r="P108" s="1">
        <v>56.199012000000003</v>
      </c>
    </row>
    <row r="109" spans="6:16">
      <c r="F109" s="1">
        <v>302.57385299999999</v>
      </c>
      <c r="H109" s="1">
        <v>21.289138999999999</v>
      </c>
      <c r="J109" s="1">
        <v>63.480919</v>
      </c>
      <c r="L109" s="1">
        <v>302.57385299999999</v>
      </c>
      <c r="N109" s="1">
        <v>18.669941000000001</v>
      </c>
      <c r="P109" s="1">
        <v>56.314697000000002</v>
      </c>
    </row>
    <row r="110" spans="6:16">
      <c r="F110" s="1">
        <v>303.339203</v>
      </c>
      <c r="H110" s="1">
        <v>21.220431999999999</v>
      </c>
      <c r="J110" s="1">
        <v>63.670372</v>
      </c>
      <c r="L110" s="1">
        <v>303.339203</v>
      </c>
      <c r="N110" s="1">
        <v>18.618341000000001</v>
      </c>
      <c r="P110" s="1">
        <v>56.428229999999999</v>
      </c>
    </row>
    <row r="111" spans="6:16">
      <c r="F111" s="1">
        <v>304.10455300000001</v>
      </c>
      <c r="H111" s="1">
        <v>21.175381000000002</v>
      </c>
      <c r="J111" s="1">
        <v>63.924354999999998</v>
      </c>
      <c r="L111" s="1">
        <v>304.10455300000001</v>
      </c>
      <c r="N111" s="1">
        <v>18.566683000000001</v>
      </c>
      <c r="P111" s="1">
        <v>56.539586</v>
      </c>
    </row>
    <row r="112" spans="6:16">
      <c r="F112" s="1">
        <v>304.869843</v>
      </c>
      <c r="H112" s="1">
        <v>21.109945</v>
      </c>
      <c r="J112" s="1">
        <v>64.104240000000004</v>
      </c>
      <c r="L112" s="1">
        <v>304.869843</v>
      </c>
      <c r="N112" s="1">
        <v>18.514977999999999</v>
      </c>
      <c r="P112" s="1">
        <v>56.648724000000001</v>
      </c>
    </row>
    <row r="113" spans="6:16">
      <c r="F113" s="1">
        <v>305.635132</v>
      </c>
      <c r="H113" s="1">
        <v>21.051327000000001</v>
      </c>
      <c r="J113" s="1">
        <v>64.291634000000002</v>
      </c>
      <c r="L113" s="1">
        <v>305.635132</v>
      </c>
      <c r="N113" s="1">
        <v>18.463228000000001</v>
      </c>
      <c r="P113" s="1">
        <v>56.755617999999998</v>
      </c>
    </row>
    <row r="114" spans="6:16">
      <c r="F114" s="1">
        <v>306.40035999999998</v>
      </c>
      <c r="H114" s="1">
        <v>21.003553</v>
      </c>
      <c r="J114" s="1">
        <v>64.455719000000002</v>
      </c>
      <c r="L114" s="1">
        <v>306.40035999999998</v>
      </c>
      <c r="N114" s="1">
        <v>18.411445000000001</v>
      </c>
      <c r="P114" s="1">
        <v>56.860227000000002</v>
      </c>
    </row>
    <row r="115" spans="6:16">
      <c r="F115" s="1">
        <v>307.16558800000001</v>
      </c>
      <c r="H115" s="1">
        <v>20.946128999999999</v>
      </c>
      <c r="J115" s="1">
        <v>64.689301</v>
      </c>
      <c r="L115" s="1">
        <v>307.16558800000001</v>
      </c>
      <c r="N115" s="1">
        <v>18.359632000000001</v>
      </c>
      <c r="P115" s="1">
        <v>56.962525999999997</v>
      </c>
    </row>
    <row r="116" spans="6:16">
      <c r="F116" s="1">
        <v>307.93075599999997</v>
      </c>
      <c r="H116" s="1">
        <v>20.870073000000001</v>
      </c>
      <c r="J116" s="1">
        <v>64.840767</v>
      </c>
      <c r="L116" s="1">
        <v>307.93075599999997</v>
      </c>
      <c r="N116" s="1">
        <v>18.307801000000001</v>
      </c>
      <c r="P116" s="1">
        <v>57.062474999999999</v>
      </c>
    </row>
    <row r="117" spans="6:16">
      <c r="F117" s="1">
        <v>308.69592299999999</v>
      </c>
      <c r="H117" s="1">
        <v>20.811411</v>
      </c>
      <c r="J117" s="1">
        <v>64.966560000000001</v>
      </c>
      <c r="L117" s="1">
        <v>308.69592299999999</v>
      </c>
      <c r="N117" s="1">
        <v>18.255956999999999</v>
      </c>
      <c r="P117" s="1">
        <v>57.160037000000003</v>
      </c>
    </row>
    <row r="118" spans="6:16">
      <c r="F118" s="1">
        <v>309.461029</v>
      </c>
      <c r="H118" s="1">
        <v>20.740376999999999</v>
      </c>
      <c r="J118" s="1">
        <v>65.116553999999994</v>
      </c>
      <c r="L118" s="1">
        <v>309.461029</v>
      </c>
      <c r="N118" s="1">
        <v>18.204105999999999</v>
      </c>
      <c r="P118" s="1">
        <v>57.255212999999998</v>
      </c>
    </row>
    <row r="119" spans="6:16">
      <c r="F119" s="1">
        <v>310.226135</v>
      </c>
      <c r="H119" s="1">
        <v>20.690488999999999</v>
      </c>
      <c r="J119" s="1">
        <v>65.329650999999998</v>
      </c>
      <c r="L119" s="1">
        <v>310.226135</v>
      </c>
      <c r="N119" s="1">
        <v>18.152272</v>
      </c>
      <c r="P119" s="1">
        <v>57.347842999999997</v>
      </c>
    </row>
    <row r="120" spans="6:16">
      <c r="F120" s="1">
        <v>310.99117999999999</v>
      </c>
      <c r="H120" s="1">
        <v>20.627806</v>
      </c>
      <c r="J120" s="1">
        <v>65.476707000000005</v>
      </c>
      <c r="L120" s="1">
        <v>310.99117999999999</v>
      </c>
      <c r="N120" s="1">
        <v>18.100497000000001</v>
      </c>
      <c r="P120" s="1">
        <v>57.437702000000002</v>
      </c>
    </row>
    <row r="121" spans="6:16">
      <c r="F121" s="1">
        <v>311.75622600000003</v>
      </c>
      <c r="H121" s="1">
        <v>20.583511000000001</v>
      </c>
      <c r="J121" s="1">
        <v>65.643562000000003</v>
      </c>
      <c r="L121" s="1">
        <v>311.75622600000003</v>
      </c>
      <c r="N121" s="1">
        <v>18.048739999999999</v>
      </c>
      <c r="P121" s="1">
        <v>57.525081999999998</v>
      </c>
    </row>
    <row r="122" spans="6:16">
      <c r="F122" s="1">
        <v>312.52121</v>
      </c>
      <c r="H122" s="1">
        <v>20.503800999999999</v>
      </c>
      <c r="J122" s="1">
        <v>65.870102000000003</v>
      </c>
      <c r="L122" s="1">
        <v>312.52121</v>
      </c>
      <c r="N122" s="1">
        <v>17.997021</v>
      </c>
      <c r="P122" s="1">
        <v>57.609907</v>
      </c>
    </row>
    <row r="123" spans="6:16">
      <c r="F123" s="1">
        <v>313.28616299999999</v>
      </c>
      <c r="H123" s="1">
        <v>20.450434000000001</v>
      </c>
      <c r="J123" s="1">
        <v>66.010399000000007</v>
      </c>
      <c r="L123" s="1">
        <v>313.28616299999999</v>
      </c>
      <c r="N123" s="1">
        <v>17.945347000000002</v>
      </c>
      <c r="P123" s="1">
        <v>57.692144999999996</v>
      </c>
    </row>
    <row r="124" spans="6:16">
      <c r="F124" s="1">
        <v>314.05111699999998</v>
      </c>
      <c r="H124" s="1">
        <v>20.364027</v>
      </c>
      <c r="J124" s="1">
        <v>66.160201999999998</v>
      </c>
      <c r="L124" s="1">
        <v>314.05111699999998</v>
      </c>
      <c r="N124" s="1">
        <v>17.893726000000001</v>
      </c>
      <c r="P124" s="1">
        <v>57.771763999999997</v>
      </c>
    </row>
    <row r="125" spans="6:16">
      <c r="F125" s="1">
        <v>314.81601000000001</v>
      </c>
      <c r="H125" s="1">
        <v>20.277729000000001</v>
      </c>
      <c r="J125" s="1">
        <v>66.300033999999997</v>
      </c>
      <c r="L125" s="1">
        <v>314.81601000000001</v>
      </c>
      <c r="N125" s="1">
        <v>17.842172999999999</v>
      </c>
      <c r="P125" s="1">
        <v>57.848728000000001</v>
      </c>
    </row>
    <row r="126" spans="6:16">
      <c r="F126" s="1">
        <v>315.580872</v>
      </c>
      <c r="H126" s="1">
        <v>20.205555</v>
      </c>
      <c r="J126" s="1">
        <v>66.386246</v>
      </c>
      <c r="L126" s="1">
        <v>315.580872</v>
      </c>
      <c r="N126" s="1">
        <v>17.790696000000001</v>
      </c>
      <c r="P126" s="1">
        <v>57.923001999999997</v>
      </c>
    </row>
    <row r="127" spans="6:16">
      <c r="F127" s="1">
        <v>316.34570300000001</v>
      </c>
      <c r="H127" s="1">
        <v>20.133203999999999</v>
      </c>
      <c r="J127" s="1">
        <v>66.533187999999996</v>
      </c>
      <c r="L127" s="1">
        <v>316.34570300000001</v>
      </c>
      <c r="N127" s="1">
        <v>17.739308999999999</v>
      </c>
      <c r="P127" s="1">
        <v>57.994557999999998</v>
      </c>
    </row>
    <row r="128" spans="6:16">
      <c r="F128" s="1">
        <v>317.11053500000003</v>
      </c>
      <c r="H128" s="1">
        <v>20.052579999999999</v>
      </c>
      <c r="J128" s="1">
        <v>66.700974000000002</v>
      </c>
      <c r="L128" s="1">
        <v>317.11053500000003</v>
      </c>
      <c r="N128" s="1">
        <v>17.688016999999999</v>
      </c>
      <c r="P128" s="1">
        <v>58.063355000000001</v>
      </c>
    </row>
    <row r="129" spans="6:16">
      <c r="F129" s="1">
        <v>317.87530500000003</v>
      </c>
      <c r="H129" s="1">
        <v>19.983675000000002</v>
      </c>
      <c r="J129" s="1">
        <v>66.789894000000004</v>
      </c>
      <c r="L129" s="1">
        <v>317.87530500000003</v>
      </c>
      <c r="N129" s="1">
        <v>17.636828999999999</v>
      </c>
      <c r="P129" s="1">
        <v>58.129327000000004</v>
      </c>
    </row>
    <row r="130" spans="6:16">
      <c r="F130" s="1">
        <v>318.64004499999999</v>
      </c>
      <c r="H130" s="1">
        <v>19.922505999999998</v>
      </c>
      <c r="J130" s="1">
        <v>66.838463000000004</v>
      </c>
      <c r="L130" s="1">
        <v>318.64004499999999</v>
      </c>
      <c r="N130" s="1">
        <v>17.585608000000001</v>
      </c>
      <c r="P130" s="1">
        <v>58.191934000000003</v>
      </c>
    </row>
    <row r="131" spans="6:16">
      <c r="F131" s="1">
        <v>319.40475500000002</v>
      </c>
      <c r="H131" s="1">
        <v>19.865355999999998</v>
      </c>
      <c r="J131" s="1">
        <v>66.941497999999996</v>
      </c>
      <c r="L131" s="1">
        <v>319.40475500000002</v>
      </c>
      <c r="N131" s="1">
        <v>17.534492</v>
      </c>
      <c r="P131" s="1">
        <v>58.251537999999996</v>
      </c>
    </row>
    <row r="132" spans="6:16">
      <c r="F132" s="1">
        <v>320.16940299999999</v>
      </c>
      <c r="H132" s="1">
        <v>19.828769999999999</v>
      </c>
      <c r="J132" s="1">
        <v>66.994072000000003</v>
      </c>
      <c r="L132" s="1">
        <v>320.16940299999999</v>
      </c>
      <c r="N132" s="1">
        <v>17.483546</v>
      </c>
      <c r="P132" s="1">
        <v>58.308283000000003</v>
      </c>
    </row>
    <row r="133" spans="6:16">
      <c r="F133" s="1">
        <v>320.93405200000001</v>
      </c>
      <c r="H133" s="1">
        <v>19.761789</v>
      </c>
      <c r="J133" s="1">
        <v>67.088013000000004</v>
      </c>
      <c r="L133" s="1">
        <v>320.93405200000001</v>
      </c>
      <c r="N133" s="1">
        <v>17.432759000000001</v>
      </c>
      <c r="P133" s="1">
        <v>58.362060999999997</v>
      </c>
    </row>
    <row r="134" spans="6:16">
      <c r="F134" s="1">
        <v>321.698669</v>
      </c>
      <c r="H134" s="1">
        <v>19.723600000000001</v>
      </c>
      <c r="J134" s="1">
        <v>67.201758999999996</v>
      </c>
      <c r="L134" s="1">
        <v>321.698669</v>
      </c>
      <c r="N134" s="1">
        <v>17.382151</v>
      </c>
      <c r="P134" s="1">
        <v>58.412858</v>
      </c>
    </row>
    <row r="135" spans="6:16">
      <c r="F135" s="1">
        <v>322.463257</v>
      </c>
      <c r="H135" s="1">
        <v>19.685364</v>
      </c>
      <c r="J135" s="1">
        <v>67.371773000000005</v>
      </c>
      <c r="L135" s="1">
        <v>322.463257</v>
      </c>
      <c r="N135" s="1">
        <v>17.331737</v>
      </c>
      <c r="P135" s="1">
        <v>58.460639</v>
      </c>
    </row>
    <row r="136" spans="6:16">
      <c r="F136" s="1">
        <v>323.22778299999999</v>
      </c>
      <c r="H136" s="1">
        <v>19.591642</v>
      </c>
      <c r="J136" s="1">
        <v>67.449141999999995</v>
      </c>
      <c r="L136" s="1">
        <v>323.22778299999999</v>
      </c>
      <c r="N136" s="1">
        <v>17.281531999999999</v>
      </c>
      <c r="P136" s="1">
        <v>58.505372999999999</v>
      </c>
    </row>
    <row r="137" spans="6:16">
      <c r="F137" s="1">
        <v>323.99230999999997</v>
      </c>
      <c r="H137" s="1">
        <v>19.513362999999998</v>
      </c>
      <c r="J137" s="1">
        <v>67.545563000000001</v>
      </c>
      <c r="L137" s="1">
        <v>323.99230999999997</v>
      </c>
      <c r="N137" s="1">
        <v>17.231548</v>
      </c>
      <c r="P137" s="1">
        <v>58.547032999999999</v>
      </c>
    </row>
    <row r="138" spans="6:16">
      <c r="F138" s="1">
        <v>324.756775</v>
      </c>
      <c r="H138" s="1">
        <v>19.444330000000001</v>
      </c>
      <c r="J138" s="1">
        <v>67.580359999999999</v>
      </c>
      <c r="L138" s="1">
        <v>324.756775</v>
      </c>
      <c r="N138" s="1">
        <v>17.181806000000002</v>
      </c>
      <c r="P138" s="1">
        <v>58.585585999999999</v>
      </c>
    </row>
    <row r="139" spans="6:16">
      <c r="F139" s="1">
        <v>325.52121</v>
      </c>
      <c r="H139" s="1">
        <v>19.330708999999999</v>
      </c>
      <c r="J139" s="1">
        <v>67.700912000000002</v>
      </c>
      <c r="L139" s="1">
        <v>325.52121</v>
      </c>
      <c r="N139" s="1">
        <v>17.132303</v>
      </c>
      <c r="P139" s="1">
        <v>58.620995999999998</v>
      </c>
    </row>
    <row r="140" spans="6:16">
      <c r="F140" s="1">
        <v>326.28561400000001</v>
      </c>
      <c r="H140" s="1">
        <v>19.244828999999999</v>
      </c>
      <c r="J140" s="1">
        <v>67.709845999999999</v>
      </c>
      <c r="L140" s="1">
        <v>326.28561400000001</v>
      </c>
      <c r="N140" s="1">
        <v>17.083112</v>
      </c>
      <c r="P140" s="1">
        <v>58.653264999999998</v>
      </c>
    </row>
    <row r="141" spans="6:16">
      <c r="F141" s="1">
        <v>327.04998799999998</v>
      </c>
      <c r="H141" s="1">
        <v>19.184968999999999</v>
      </c>
      <c r="J141" s="1">
        <v>67.777512000000002</v>
      </c>
      <c r="L141" s="1">
        <v>327.04998799999998</v>
      </c>
      <c r="N141" s="1">
        <v>17.034272000000001</v>
      </c>
      <c r="P141" s="1">
        <v>58.682386000000001</v>
      </c>
    </row>
    <row r="142" spans="6:16">
      <c r="F142" s="1">
        <v>327.81433099999998</v>
      </c>
      <c r="H142" s="1">
        <v>19.088577000000001</v>
      </c>
      <c r="J142" s="1">
        <v>67.822875999999994</v>
      </c>
      <c r="L142" s="1">
        <v>327.81433099999998</v>
      </c>
      <c r="N142" s="1">
        <v>16.985757</v>
      </c>
      <c r="P142" s="1">
        <v>58.708312999999997</v>
      </c>
    </row>
    <row r="143" spans="6:16">
      <c r="F143" s="1">
        <v>328.578644</v>
      </c>
      <c r="H143" s="1">
        <v>18.997726</v>
      </c>
      <c r="J143" s="1">
        <v>67.907516000000001</v>
      </c>
      <c r="L143" s="1">
        <v>328.578644</v>
      </c>
      <c r="N143" s="1">
        <v>16.937563999999998</v>
      </c>
      <c r="P143" s="1">
        <v>58.731008000000003</v>
      </c>
    </row>
    <row r="144" spans="6:16">
      <c r="F144" s="1">
        <v>329.34292599999998</v>
      </c>
      <c r="H144" s="1">
        <v>18.954823000000001</v>
      </c>
      <c r="J144" s="1">
        <v>67.871452000000005</v>
      </c>
      <c r="L144" s="1">
        <v>329.34292599999998</v>
      </c>
      <c r="N144" s="1">
        <v>16.889707000000001</v>
      </c>
      <c r="P144" s="1">
        <v>58.750447999999999</v>
      </c>
    </row>
    <row r="145" spans="6:16">
      <c r="F145" s="1">
        <v>330.10717799999998</v>
      </c>
      <c r="H145" s="1">
        <v>18.875391</v>
      </c>
      <c r="J145" s="1">
        <v>67.895538000000002</v>
      </c>
      <c r="L145" s="1">
        <v>330.10717799999998</v>
      </c>
      <c r="N145" s="1">
        <v>16.842203999999999</v>
      </c>
      <c r="P145" s="1">
        <v>58.766609000000003</v>
      </c>
    </row>
    <row r="146" spans="6:16">
      <c r="F146" s="1">
        <v>330.87136800000002</v>
      </c>
      <c r="H146" s="1">
        <v>18.800829</v>
      </c>
      <c r="J146" s="1">
        <v>68.046333000000004</v>
      </c>
      <c r="L146" s="1">
        <v>330.87136800000002</v>
      </c>
      <c r="N146" s="1">
        <v>16.795078</v>
      </c>
      <c r="P146" s="1">
        <v>58.779468999999999</v>
      </c>
    </row>
    <row r="147" spans="6:16">
      <c r="F147" s="1">
        <v>331.63552900000002</v>
      </c>
      <c r="H147" s="1">
        <v>18.763726999999999</v>
      </c>
      <c r="J147" s="1">
        <v>68.046783000000005</v>
      </c>
      <c r="L147" s="1">
        <v>331.63552900000002</v>
      </c>
      <c r="N147" s="1">
        <v>16.748342999999998</v>
      </c>
      <c r="P147" s="1">
        <v>58.789006999999998</v>
      </c>
    </row>
    <row r="148" spans="6:16">
      <c r="F148" s="1">
        <v>332.39968900000002</v>
      </c>
      <c r="H148" s="1">
        <v>18.727564000000001</v>
      </c>
      <c r="J148" s="1">
        <v>68.089127000000005</v>
      </c>
      <c r="L148" s="1">
        <v>332.39968900000002</v>
      </c>
      <c r="N148" s="1">
        <v>16.702017000000001</v>
      </c>
      <c r="P148" s="1">
        <v>58.795203000000001</v>
      </c>
    </row>
    <row r="149" spans="6:16">
      <c r="F149" s="1">
        <v>333.16378800000001</v>
      </c>
      <c r="H149" s="1">
        <v>18.645599000000001</v>
      </c>
      <c r="J149" s="1">
        <v>68.115723000000003</v>
      </c>
      <c r="L149" s="1">
        <v>333.16378800000001</v>
      </c>
      <c r="N149" s="1">
        <v>16.656122</v>
      </c>
      <c r="P149" s="1">
        <v>58.79804</v>
      </c>
    </row>
    <row r="150" spans="6:16">
      <c r="F150" s="1">
        <v>333.92785600000002</v>
      </c>
      <c r="H150" s="1">
        <v>18.603012</v>
      </c>
      <c r="J150" s="1">
        <v>68.179298000000003</v>
      </c>
      <c r="L150" s="1">
        <v>333.92785600000002</v>
      </c>
      <c r="N150" s="1">
        <v>16.610676999999999</v>
      </c>
      <c r="P150" s="1">
        <v>58.797505000000001</v>
      </c>
    </row>
    <row r="151" spans="6:16">
      <c r="F151" s="1">
        <v>334.69186400000001</v>
      </c>
      <c r="H151" s="1">
        <v>18.545017000000001</v>
      </c>
      <c r="J151" s="1">
        <v>68.227783000000002</v>
      </c>
      <c r="L151" s="1">
        <v>334.69186400000001</v>
      </c>
      <c r="N151" s="1">
        <v>16.565687</v>
      </c>
      <c r="P151" s="1">
        <v>58.79354</v>
      </c>
    </row>
    <row r="152" spans="6:16">
      <c r="F152" s="1">
        <v>335.455872</v>
      </c>
      <c r="H152" s="1">
        <v>18.457636000000001</v>
      </c>
      <c r="J152" s="1">
        <v>68.323372000000006</v>
      </c>
      <c r="L152" s="1">
        <v>335.455872</v>
      </c>
      <c r="N152" s="1">
        <v>16.521266000000001</v>
      </c>
      <c r="P152" s="1">
        <v>58.786372</v>
      </c>
    </row>
    <row r="153" spans="6:16">
      <c r="F153" s="1">
        <v>336.21981799999998</v>
      </c>
      <c r="H153" s="1">
        <v>18.375135</v>
      </c>
      <c r="J153" s="1">
        <v>68.473411999999996</v>
      </c>
      <c r="L153" s="1">
        <v>336.21981799999998</v>
      </c>
      <c r="N153" s="1">
        <v>16.477426000000001</v>
      </c>
      <c r="P153" s="1">
        <v>58.775979999999997</v>
      </c>
    </row>
    <row r="154" spans="6:16">
      <c r="F154" s="1">
        <v>336.98376500000001</v>
      </c>
      <c r="H154" s="1">
        <v>18.293968</v>
      </c>
      <c r="J154" s="1">
        <v>68.679703000000003</v>
      </c>
      <c r="L154" s="1">
        <v>336.98376500000001</v>
      </c>
      <c r="N154" s="1">
        <v>16.434103</v>
      </c>
      <c r="P154" s="1">
        <v>58.762158999999997</v>
      </c>
    </row>
    <row r="155" spans="6:16">
      <c r="F155" s="1">
        <v>337.74765000000002</v>
      </c>
      <c r="H155" s="1">
        <v>18.203361999999998</v>
      </c>
      <c r="J155" s="1">
        <v>68.745613000000006</v>
      </c>
      <c r="L155" s="1">
        <v>337.74765000000002</v>
      </c>
      <c r="N155" s="1">
        <v>16.391334000000001</v>
      </c>
      <c r="P155" s="1">
        <v>58.744929999999997</v>
      </c>
    </row>
    <row r="156" spans="6:16">
      <c r="F156" s="1">
        <v>338.511505</v>
      </c>
      <c r="H156" s="1">
        <v>18.112998999999999</v>
      </c>
      <c r="J156" s="1">
        <v>68.791106999999997</v>
      </c>
      <c r="L156" s="1">
        <v>338.511505</v>
      </c>
      <c r="N156" s="1">
        <v>16.349136999999999</v>
      </c>
      <c r="P156" s="1">
        <v>58.724283999999997</v>
      </c>
    </row>
    <row r="157" spans="6:16">
      <c r="F157" s="1">
        <v>339.27533</v>
      </c>
      <c r="H157" s="1">
        <v>18.041675999999999</v>
      </c>
      <c r="J157" s="1">
        <v>68.796790999999999</v>
      </c>
      <c r="L157" s="1">
        <v>339.27533</v>
      </c>
      <c r="N157" s="1">
        <v>16.307532999999999</v>
      </c>
      <c r="P157" s="1">
        <v>58.700218999999997</v>
      </c>
    </row>
    <row r="158" spans="6:16">
      <c r="F158" s="1">
        <v>340.03912400000002</v>
      </c>
      <c r="H158" s="1">
        <v>17.975033</v>
      </c>
      <c r="J158" s="1">
        <v>68.757560999999995</v>
      </c>
      <c r="L158" s="1">
        <v>340.03912400000002</v>
      </c>
      <c r="N158" s="1">
        <v>16.266544</v>
      </c>
      <c r="P158" s="1">
        <v>58.672733999999998</v>
      </c>
    </row>
    <row r="159" spans="6:16">
      <c r="F159" s="1">
        <v>340.80285600000002</v>
      </c>
      <c r="H159" s="1">
        <v>17.910585000000001</v>
      </c>
      <c r="J159" s="1">
        <v>68.586715999999996</v>
      </c>
      <c r="L159" s="1">
        <v>340.80285600000002</v>
      </c>
      <c r="N159" s="1">
        <v>16.226195000000001</v>
      </c>
      <c r="P159" s="1">
        <v>58.641834000000003</v>
      </c>
    </row>
    <row r="160" spans="6:16">
      <c r="F160" s="1">
        <v>341.56655899999998</v>
      </c>
      <c r="H160" s="1">
        <v>17.850981000000001</v>
      </c>
      <c r="J160" s="1">
        <v>68.602851999999999</v>
      </c>
      <c r="L160" s="1">
        <v>341.56655899999998</v>
      </c>
      <c r="N160" s="1">
        <v>16.186506000000001</v>
      </c>
      <c r="P160" s="1">
        <v>58.607523999999998</v>
      </c>
    </row>
    <row r="161" spans="6:16">
      <c r="F161" s="1">
        <v>342.33023100000003</v>
      </c>
      <c r="H161" s="1">
        <v>17.818928</v>
      </c>
      <c r="J161" s="1">
        <v>68.468924999999999</v>
      </c>
      <c r="L161" s="1">
        <v>342.33023100000003</v>
      </c>
      <c r="N161" s="1">
        <v>16.147500999999998</v>
      </c>
      <c r="P161" s="1">
        <v>58.569808999999999</v>
      </c>
    </row>
    <row r="162" spans="6:16">
      <c r="F162" s="1">
        <v>343.09387199999998</v>
      </c>
      <c r="H162" s="1">
        <v>17.790223999999998</v>
      </c>
      <c r="J162" s="1">
        <v>68.482567000000003</v>
      </c>
      <c r="L162" s="1">
        <v>343.09387199999998</v>
      </c>
      <c r="N162" s="1">
        <v>16.109203000000001</v>
      </c>
      <c r="P162" s="1">
        <v>58.528708000000002</v>
      </c>
    </row>
    <row r="163" spans="6:16">
      <c r="F163" s="1">
        <v>343.857483</v>
      </c>
      <c r="H163" s="1">
        <v>17.747070000000001</v>
      </c>
      <c r="J163" s="1">
        <v>68.341232000000005</v>
      </c>
      <c r="L163" s="1">
        <v>343.857483</v>
      </c>
      <c r="N163" s="1">
        <v>16.071639000000001</v>
      </c>
      <c r="P163" s="1">
        <v>58.484265999999998</v>
      </c>
    </row>
    <row r="164" spans="6:16">
      <c r="F164" s="1">
        <v>344.62106299999999</v>
      </c>
      <c r="H164" s="1">
        <v>17.720222</v>
      </c>
      <c r="J164" s="1">
        <v>68.330093000000005</v>
      </c>
      <c r="L164" s="1">
        <v>344.62106299999999</v>
      </c>
      <c r="N164" s="1">
        <v>16.034758</v>
      </c>
      <c r="P164" s="1">
        <v>58.435768000000003</v>
      </c>
    </row>
    <row r="165" spans="6:16">
      <c r="F165" s="1">
        <v>345.38458300000002</v>
      </c>
      <c r="H165" s="1">
        <v>17.670684999999999</v>
      </c>
      <c r="J165" s="1">
        <v>68.209289999999996</v>
      </c>
      <c r="L165" s="1">
        <v>345.38458300000002</v>
      </c>
      <c r="N165" s="1">
        <v>15.998605</v>
      </c>
      <c r="P165" s="1">
        <v>58.383332000000003</v>
      </c>
    </row>
    <row r="166" spans="6:16">
      <c r="F166" s="1">
        <v>346.14807100000002</v>
      </c>
      <c r="H166" s="1">
        <v>17.613555999999999</v>
      </c>
      <c r="J166" s="1">
        <v>68.162086000000002</v>
      </c>
      <c r="L166" s="1">
        <v>346.14807100000002</v>
      </c>
      <c r="N166" s="1">
        <v>15.963236</v>
      </c>
      <c r="P166" s="1">
        <v>58.327244999999998</v>
      </c>
    </row>
    <row r="167" spans="6:16">
      <c r="F167" s="1">
        <v>346.91153000000003</v>
      </c>
      <c r="H167" s="1">
        <v>17.535398000000001</v>
      </c>
      <c r="J167" s="1">
        <v>68.024604999999994</v>
      </c>
      <c r="L167" s="1">
        <v>346.91153000000003</v>
      </c>
      <c r="N167" s="1">
        <v>15.928711</v>
      </c>
      <c r="P167" s="1">
        <v>58.267899</v>
      </c>
    </row>
    <row r="168" spans="6:16">
      <c r="F168" s="1">
        <v>347.67495700000001</v>
      </c>
      <c r="H168" s="1">
        <v>17.487608000000002</v>
      </c>
      <c r="J168" s="1">
        <v>67.842483999999999</v>
      </c>
      <c r="L168" s="1">
        <v>347.67495700000001</v>
      </c>
      <c r="N168" s="1">
        <v>15.895047999999999</v>
      </c>
      <c r="P168" s="1">
        <v>58.205236999999997</v>
      </c>
    </row>
    <row r="169" spans="6:16">
      <c r="F169" s="1">
        <v>348.438354</v>
      </c>
      <c r="H169" s="1">
        <v>17.425381000000002</v>
      </c>
      <c r="J169" s="1">
        <v>67.807365000000004</v>
      </c>
      <c r="L169" s="1">
        <v>348.438354</v>
      </c>
      <c r="N169" s="1">
        <v>15.862272000000001</v>
      </c>
      <c r="P169" s="1">
        <v>58.139305</v>
      </c>
    </row>
    <row r="170" spans="6:16">
      <c r="F170" s="1">
        <v>349.20169099999998</v>
      </c>
      <c r="H170" s="1">
        <v>17.379417</v>
      </c>
      <c r="J170" s="1">
        <v>67.667809000000005</v>
      </c>
      <c r="L170" s="1">
        <v>349.20169099999998</v>
      </c>
      <c r="N170" s="1">
        <v>15.830406</v>
      </c>
      <c r="P170" s="1">
        <v>58.070227000000003</v>
      </c>
    </row>
    <row r="171" spans="6:16">
      <c r="F171" s="1">
        <v>349.96499599999999</v>
      </c>
      <c r="H171" s="1">
        <v>17.306695999999999</v>
      </c>
      <c r="J171" s="1">
        <v>67.476021000000003</v>
      </c>
      <c r="L171" s="1">
        <v>349.96499599999999</v>
      </c>
      <c r="N171" s="1">
        <v>15.799481</v>
      </c>
      <c r="P171" s="1">
        <v>57.997863000000002</v>
      </c>
    </row>
    <row r="172" spans="6:16">
      <c r="F172" s="1">
        <v>350.72827100000001</v>
      </c>
      <c r="H172" s="1">
        <v>17.266211999999999</v>
      </c>
      <c r="J172" s="1">
        <v>67.327454000000003</v>
      </c>
      <c r="L172" s="1">
        <v>350.72827100000001</v>
      </c>
      <c r="N172" s="1">
        <v>15.769653</v>
      </c>
      <c r="P172" s="1">
        <v>57.918843000000003</v>
      </c>
    </row>
    <row r="173" spans="6:16">
      <c r="F173" s="1">
        <v>351.49151599999999</v>
      </c>
      <c r="H173" s="1">
        <v>17.218824000000001</v>
      </c>
      <c r="J173" s="1">
        <v>67.223076000000006</v>
      </c>
      <c r="L173" s="1">
        <v>351.49151599999999</v>
      </c>
      <c r="N173" s="1">
        <v>15.740864</v>
      </c>
      <c r="P173" s="1">
        <v>57.836257000000003</v>
      </c>
    </row>
    <row r="174" spans="6:16">
      <c r="F174" s="1">
        <v>352.25470000000001</v>
      </c>
      <c r="H174" s="1">
        <v>17.197952000000001</v>
      </c>
      <c r="J174" s="1">
        <v>66.996100999999996</v>
      </c>
      <c r="L174" s="1">
        <v>352.25470000000001</v>
      </c>
      <c r="N174" s="1">
        <v>15.713112000000001</v>
      </c>
      <c r="P174" s="1">
        <v>57.750943999999997</v>
      </c>
    </row>
    <row r="175" spans="6:16">
      <c r="F175" s="1">
        <v>353.01788299999998</v>
      </c>
      <c r="H175" s="1">
        <v>17.128585999999999</v>
      </c>
      <c r="J175" s="1">
        <v>66.873299000000003</v>
      </c>
      <c r="L175" s="1">
        <v>353.01788299999998</v>
      </c>
      <c r="N175" s="1">
        <v>15.686439999999999</v>
      </c>
      <c r="P175" s="1">
        <v>57.662494000000002</v>
      </c>
    </row>
    <row r="176" spans="6:16">
      <c r="F176" s="1">
        <v>353.78100599999999</v>
      </c>
      <c r="H176" s="1">
        <v>17.096844000000001</v>
      </c>
      <c r="J176" s="1">
        <v>66.861960999999994</v>
      </c>
      <c r="L176" s="1">
        <v>353.78100599999999</v>
      </c>
      <c r="N176" s="1">
        <v>15.660876999999999</v>
      </c>
      <c r="P176" s="1">
        <v>57.570855999999999</v>
      </c>
    </row>
    <row r="177" spans="6:16">
      <c r="F177" s="1">
        <v>354.54409800000002</v>
      </c>
      <c r="H177" s="1">
        <v>17.088097000000001</v>
      </c>
      <c r="J177" s="1">
        <v>66.742644999999996</v>
      </c>
      <c r="L177" s="1">
        <v>354.54409800000002</v>
      </c>
      <c r="N177" s="1">
        <v>15.636374999999999</v>
      </c>
      <c r="P177" s="1">
        <v>57.478377000000002</v>
      </c>
    </row>
    <row r="178" spans="6:16">
      <c r="F178" s="1">
        <v>355.30712899999997</v>
      </c>
      <c r="H178" s="1">
        <v>17.015346999999998</v>
      </c>
      <c r="J178" s="1">
        <v>66.717178000000004</v>
      </c>
      <c r="L178" s="1">
        <v>355.30712899999997</v>
      </c>
      <c r="N178" s="1">
        <v>15.612968</v>
      </c>
      <c r="P178" s="1">
        <v>57.384214</v>
      </c>
    </row>
    <row r="179" spans="6:16">
      <c r="F179" s="1">
        <v>356.07012900000001</v>
      </c>
      <c r="H179" s="1">
        <v>16.932677999999999</v>
      </c>
      <c r="J179" s="1">
        <v>66.554503999999994</v>
      </c>
      <c r="L179" s="1">
        <v>356.07012900000001</v>
      </c>
      <c r="N179" s="1">
        <v>15.590703</v>
      </c>
      <c r="P179" s="1">
        <v>57.287540999999997</v>
      </c>
    </row>
    <row r="180" spans="6:16">
      <c r="F180" s="1">
        <v>356.833099</v>
      </c>
      <c r="H180" s="1">
        <v>16.910782000000001</v>
      </c>
      <c r="J180" s="1">
        <v>66.545699999999997</v>
      </c>
      <c r="L180" s="1">
        <v>356.833099</v>
      </c>
      <c r="N180" s="1">
        <v>15.569616</v>
      </c>
      <c r="P180" s="1">
        <v>57.188215999999997</v>
      </c>
    </row>
    <row r="181" spans="6:16">
      <c r="F181" s="1">
        <v>357.59603900000002</v>
      </c>
      <c r="H181" s="1">
        <v>16.890837000000001</v>
      </c>
      <c r="J181" s="1">
        <v>66.224341999999993</v>
      </c>
      <c r="L181" s="1">
        <v>357.59603900000002</v>
      </c>
      <c r="N181" s="1">
        <v>15.549728999999999</v>
      </c>
      <c r="P181" s="1">
        <v>57.086348000000001</v>
      </c>
    </row>
    <row r="182" spans="6:16">
      <c r="F182" s="1">
        <v>358.358948</v>
      </c>
      <c r="H182" s="1">
        <v>16.832348</v>
      </c>
      <c r="J182" s="1">
        <v>66.059119999999993</v>
      </c>
      <c r="L182" s="1">
        <v>358.358948</v>
      </c>
      <c r="N182" s="1">
        <v>15.531069</v>
      </c>
      <c r="P182" s="1">
        <v>56.982025</v>
      </c>
    </row>
    <row r="183" spans="6:16">
      <c r="F183" s="1">
        <v>359.12179600000002</v>
      </c>
      <c r="H183" s="1">
        <v>16.827649999999998</v>
      </c>
      <c r="J183" s="1">
        <v>65.870345999999998</v>
      </c>
      <c r="L183" s="1">
        <v>359.12179600000002</v>
      </c>
      <c r="N183" s="1">
        <v>15.513662</v>
      </c>
      <c r="P183" s="1">
        <v>56.875343000000001</v>
      </c>
    </row>
    <row r="184" spans="6:16">
      <c r="F184" s="1">
        <v>359.884613</v>
      </c>
      <c r="H184" s="1">
        <v>16.817820000000001</v>
      </c>
      <c r="J184" s="1">
        <v>65.863395999999995</v>
      </c>
      <c r="L184" s="1">
        <v>359.884613</v>
      </c>
      <c r="N184" s="1">
        <v>15.497529999999999</v>
      </c>
      <c r="P184" s="1">
        <v>56.766398000000002</v>
      </c>
    </row>
    <row r="185" spans="6:16">
      <c r="F185" s="1">
        <v>360.6474</v>
      </c>
      <c r="H185" s="1">
        <v>16.793043000000001</v>
      </c>
      <c r="J185" s="1">
        <v>65.551284999999993</v>
      </c>
      <c r="L185" s="1">
        <v>360.6474</v>
      </c>
      <c r="N185" s="1">
        <v>15.482697999999999</v>
      </c>
      <c r="P185" s="1">
        <v>56.655287999999999</v>
      </c>
    </row>
    <row r="186" spans="6:16">
      <c r="F186" s="1">
        <v>361.41015599999997</v>
      </c>
      <c r="H186" s="1">
        <v>16.737022</v>
      </c>
      <c r="J186" s="1">
        <v>65.398124999999993</v>
      </c>
      <c r="L186" s="1">
        <v>361.41015599999997</v>
      </c>
      <c r="N186" s="1">
        <v>15.469191</v>
      </c>
      <c r="P186" s="1">
        <v>56.542119</v>
      </c>
    </row>
    <row r="187" spans="6:16">
      <c r="F187" s="1">
        <v>362.17285199999998</v>
      </c>
      <c r="H187" s="1">
        <v>16.695785999999998</v>
      </c>
      <c r="J187" s="1">
        <v>65.232551999999998</v>
      </c>
      <c r="L187" s="1">
        <v>362.17285199999998</v>
      </c>
      <c r="N187" s="1">
        <v>15.457031000000001</v>
      </c>
      <c r="P187" s="1">
        <v>56.427008000000001</v>
      </c>
    </row>
    <row r="188" spans="6:16">
      <c r="F188" s="1">
        <v>362.93551600000001</v>
      </c>
      <c r="H188" s="1">
        <v>16.660864</v>
      </c>
      <c r="J188" s="1">
        <v>65.096183999999994</v>
      </c>
      <c r="L188" s="1">
        <v>362.93551600000001</v>
      </c>
      <c r="N188" s="1">
        <v>15.446244</v>
      </c>
      <c r="P188" s="1">
        <v>56.310065999999999</v>
      </c>
    </row>
    <row r="189" spans="6:16">
      <c r="F189" s="1">
        <v>363.698151</v>
      </c>
      <c r="H189" s="1">
        <v>16.638660000000002</v>
      </c>
      <c r="J189" s="1">
        <v>64.829139999999995</v>
      </c>
      <c r="L189" s="1">
        <v>363.698151</v>
      </c>
      <c r="N189" s="1">
        <v>15.436847999999999</v>
      </c>
      <c r="P189" s="1">
        <v>56.191400000000002</v>
      </c>
    </row>
    <row r="190" spans="6:16">
      <c r="F190" s="1">
        <v>364.46072400000003</v>
      </c>
      <c r="H190" s="1">
        <v>16.58033</v>
      </c>
      <c r="J190" s="1">
        <v>64.712119999999999</v>
      </c>
      <c r="L190" s="1">
        <v>364.46072400000003</v>
      </c>
      <c r="N190" s="1">
        <v>15.428888000000001</v>
      </c>
      <c r="P190" s="1">
        <v>56.071223000000003</v>
      </c>
    </row>
    <row r="191" spans="6:16">
      <c r="F191" s="1">
        <v>365.22326700000002</v>
      </c>
      <c r="H191" s="1">
        <v>16.532007</v>
      </c>
      <c r="J191" s="1">
        <v>64.631691000000004</v>
      </c>
      <c r="L191" s="1">
        <v>365.22326700000002</v>
      </c>
      <c r="N191" s="1">
        <v>15.422416</v>
      </c>
      <c r="P191" s="1">
        <v>55.949776</v>
      </c>
    </row>
    <row r="192" spans="6:16">
      <c r="F192" s="1">
        <v>365.98577899999998</v>
      </c>
      <c r="H192" s="1">
        <v>16.510538</v>
      </c>
      <c r="J192" s="1">
        <v>64.437118999999996</v>
      </c>
      <c r="L192" s="1">
        <v>365.98577899999998</v>
      </c>
      <c r="N192" s="1">
        <v>15.417472</v>
      </c>
      <c r="P192" s="1">
        <v>55.827285000000003</v>
      </c>
    </row>
    <row r="193" spans="6:16">
      <c r="F193" s="1">
        <v>366.74826000000002</v>
      </c>
      <c r="H193" s="1">
        <v>16.491091000000001</v>
      </c>
      <c r="J193" s="1">
        <v>64.298209999999997</v>
      </c>
      <c r="L193" s="1">
        <v>366.74826000000002</v>
      </c>
      <c r="N193" s="1">
        <v>15.413995999999999</v>
      </c>
      <c r="P193" s="1">
        <v>55.703592999999998</v>
      </c>
    </row>
    <row r="194" spans="6:16">
      <c r="F194" s="1">
        <v>367.51068099999998</v>
      </c>
      <c r="H194" s="1">
        <v>16.510473000000001</v>
      </c>
      <c r="J194" s="1">
        <v>64.203079000000002</v>
      </c>
      <c r="L194" s="1">
        <v>367.51068099999998</v>
      </c>
      <c r="N194" s="1">
        <v>15.412018</v>
      </c>
      <c r="P194" s="1">
        <v>55.578873000000002</v>
      </c>
    </row>
    <row r="195" spans="6:16">
      <c r="F195" s="1">
        <v>368.27307100000002</v>
      </c>
      <c r="H195" s="1">
        <v>16.526917000000001</v>
      </c>
      <c r="J195" s="1">
        <v>63.843505999999998</v>
      </c>
      <c r="L195" s="1">
        <v>368.27307100000002</v>
      </c>
      <c r="N195" s="1">
        <v>15.411557999999999</v>
      </c>
      <c r="P195" s="1">
        <v>55.453263999999997</v>
      </c>
    </row>
    <row r="196" spans="6:16">
      <c r="F196" s="1">
        <v>369.03543100000002</v>
      </c>
      <c r="H196" s="1">
        <v>16.573252</v>
      </c>
      <c r="J196" s="1">
        <v>63.560569999999998</v>
      </c>
      <c r="L196" s="1">
        <v>369.03543100000002</v>
      </c>
      <c r="N196" s="1">
        <v>15.412635</v>
      </c>
      <c r="P196" s="1">
        <v>55.326912999999998</v>
      </c>
    </row>
    <row r="197" spans="6:16">
      <c r="F197" s="1">
        <v>369.797729</v>
      </c>
      <c r="H197" s="1">
        <v>16.546517999999999</v>
      </c>
      <c r="J197" s="1">
        <v>63.367496000000003</v>
      </c>
      <c r="L197" s="1">
        <v>369.797729</v>
      </c>
      <c r="N197" s="1">
        <v>15.415266000000001</v>
      </c>
      <c r="P197" s="1">
        <v>55.199978000000002</v>
      </c>
    </row>
    <row r="198" spans="6:16">
      <c r="F198" s="1">
        <v>370.55999800000001</v>
      </c>
      <c r="H198" s="1">
        <v>16.549156</v>
      </c>
      <c r="J198" s="1">
        <v>62.896602999999999</v>
      </c>
      <c r="L198" s="1">
        <v>370.55999800000001</v>
      </c>
      <c r="N198" s="1">
        <v>15.419468999999999</v>
      </c>
      <c r="P198" s="1">
        <v>55.072603000000001</v>
      </c>
    </row>
    <row r="199" spans="6:16">
      <c r="F199" s="1">
        <v>371.32223499999998</v>
      </c>
      <c r="H199" s="1">
        <v>16.501681999999999</v>
      </c>
      <c r="J199" s="1">
        <v>62.497787000000002</v>
      </c>
      <c r="L199" s="1">
        <v>371.32223499999998</v>
      </c>
      <c r="N199" s="1">
        <v>15.42526</v>
      </c>
      <c r="P199" s="1">
        <v>54.944946999999999</v>
      </c>
    </row>
    <row r="200" spans="6:16">
      <c r="F200" s="1">
        <v>372.08441199999999</v>
      </c>
      <c r="H200" s="1">
        <v>16.523954</v>
      </c>
      <c r="J200" s="1">
        <v>62.391613</v>
      </c>
      <c r="L200" s="1">
        <v>372.08441199999999</v>
      </c>
      <c r="N200" s="1">
        <v>15.432657000000001</v>
      </c>
      <c r="P200" s="1">
        <v>54.817174000000001</v>
      </c>
    </row>
    <row r="201" spans="6:16">
      <c r="F201" s="1">
        <v>372.846588</v>
      </c>
      <c r="H201" s="1">
        <v>16.524211999999999</v>
      </c>
      <c r="J201" s="1">
        <v>62.269886</v>
      </c>
      <c r="L201" s="1">
        <v>372.846588</v>
      </c>
      <c r="N201" s="1">
        <v>15.441673</v>
      </c>
      <c r="P201" s="1">
        <v>54.689433999999999</v>
      </c>
    </row>
    <row r="202" spans="6:16">
      <c r="F202" s="1">
        <v>373.60870399999999</v>
      </c>
      <c r="H202" s="1">
        <v>16.556604</v>
      </c>
      <c r="J202" s="1">
        <v>62.153736000000002</v>
      </c>
      <c r="L202" s="1">
        <v>373.60870399999999</v>
      </c>
      <c r="N202" s="1">
        <v>15.452328</v>
      </c>
      <c r="P202" s="1">
        <v>54.561881999999997</v>
      </c>
    </row>
    <row r="203" spans="6:16">
      <c r="F203" s="1">
        <v>374.37075800000002</v>
      </c>
      <c r="H203" s="1">
        <v>16.558395000000001</v>
      </c>
      <c r="J203" s="1">
        <v>62.022049000000003</v>
      </c>
      <c r="L203" s="1">
        <v>374.37075800000002</v>
      </c>
      <c r="N203" s="1">
        <v>15.464615999999999</v>
      </c>
      <c r="P203" s="1">
        <v>54.434776999999997</v>
      </c>
    </row>
    <row r="204" spans="6:16">
      <c r="F204" s="1">
        <v>375.13278200000002</v>
      </c>
      <c r="H204" s="1">
        <v>16.575939000000002</v>
      </c>
      <c r="J204" s="1">
        <v>61.816586000000001</v>
      </c>
      <c r="L204" s="1">
        <v>375.13278200000002</v>
      </c>
      <c r="N204" s="1">
        <v>15.478588999999999</v>
      </c>
      <c r="P204" s="1">
        <v>54.308083000000003</v>
      </c>
    </row>
    <row r="205" spans="6:16">
      <c r="F205" s="1">
        <v>375.89477499999998</v>
      </c>
      <c r="H205" s="1">
        <v>16.550594</v>
      </c>
      <c r="J205" s="1">
        <v>61.671931999999998</v>
      </c>
      <c r="L205" s="1">
        <v>375.89477499999998</v>
      </c>
      <c r="N205" s="1">
        <v>15.494363999999999</v>
      </c>
      <c r="P205" s="1">
        <v>54.181497</v>
      </c>
    </row>
    <row r="206" spans="6:16">
      <c r="F206" s="1">
        <v>376.65673800000002</v>
      </c>
      <c r="H206" s="1">
        <v>16.524750000000001</v>
      </c>
      <c r="J206" s="1">
        <v>61.365566000000001</v>
      </c>
      <c r="L206" s="1">
        <v>376.65673800000002</v>
      </c>
      <c r="N206" s="1">
        <v>15.512162</v>
      </c>
      <c r="P206" s="1">
        <v>54.054319999999997</v>
      </c>
    </row>
    <row r="207" spans="6:16">
      <c r="F207" s="1">
        <v>377.41863999999998</v>
      </c>
      <c r="H207" s="1">
        <v>16.517477</v>
      </c>
      <c r="J207" s="1">
        <v>61.039271999999997</v>
      </c>
      <c r="L207" s="1">
        <v>377.41863999999998</v>
      </c>
      <c r="N207" s="1">
        <v>15.531746</v>
      </c>
      <c r="P207" s="1">
        <v>53.927962999999998</v>
      </c>
    </row>
    <row r="208" spans="6:16">
      <c r="F208" s="1">
        <v>378.18051100000002</v>
      </c>
      <c r="H208" s="1">
        <v>16.516535000000001</v>
      </c>
      <c r="J208" s="1">
        <v>60.79007</v>
      </c>
      <c r="L208" s="1">
        <v>378.18051100000002</v>
      </c>
      <c r="N208" s="1">
        <v>15.553024000000001</v>
      </c>
      <c r="P208" s="1">
        <v>53.803055999999998</v>
      </c>
    </row>
    <row r="209" spans="6:16">
      <c r="F209" s="1">
        <v>378.94235200000003</v>
      </c>
      <c r="H209" s="1">
        <v>16.509679999999999</v>
      </c>
      <c r="J209" s="1">
        <v>60.697516999999998</v>
      </c>
      <c r="L209" s="1">
        <v>378.94235200000003</v>
      </c>
      <c r="N209" s="1">
        <v>15.576052000000001</v>
      </c>
      <c r="P209" s="1">
        <v>53.679566000000001</v>
      </c>
    </row>
    <row r="210" spans="6:16">
      <c r="F210" s="1">
        <v>379.70413200000002</v>
      </c>
      <c r="H210" s="1">
        <v>16.504014999999999</v>
      </c>
      <c r="J210" s="1">
        <v>60.448307</v>
      </c>
      <c r="L210" s="1">
        <v>379.70413200000002</v>
      </c>
      <c r="N210" s="1">
        <v>15.600823</v>
      </c>
      <c r="P210" s="1">
        <v>53.557723000000003</v>
      </c>
    </row>
    <row r="211" spans="6:16">
      <c r="F211" s="1">
        <v>380.46588100000002</v>
      </c>
      <c r="H211" s="1">
        <v>16.54607</v>
      </c>
      <c r="J211" s="1">
        <v>60.337153999999998</v>
      </c>
      <c r="L211" s="1">
        <v>380.46588100000002</v>
      </c>
      <c r="N211" s="1">
        <v>15.627344000000001</v>
      </c>
      <c r="P211" s="1">
        <v>53.4377</v>
      </c>
    </row>
    <row r="212" spans="6:16">
      <c r="F212" s="1">
        <v>381.22757000000001</v>
      </c>
      <c r="H212" s="1">
        <v>16.567246999999998</v>
      </c>
      <c r="J212" s="1">
        <v>60.094791000000001</v>
      </c>
      <c r="L212" s="1">
        <v>381.22757000000001</v>
      </c>
      <c r="N212" s="1">
        <v>15.655618</v>
      </c>
      <c r="P212" s="1">
        <v>53.319682999999998</v>
      </c>
    </row>
    <row r="213" spans="6:16">
      <c r="F213" s="1">
        <v>381.98925800000001</v>
      </c>
      <c r="H213" s="1">
        <v>16.608761000000001</v>
      </c>
      <c r="J213" s="1">
        <v>59.903213999999998</v>
      </c>
      <c r="L213" s="1">
        <v>381.98925800000001</v>
      </c>
      <c r="N213" s="1">
        <v>15.685650000000001</v>
      </c>
      <c r="P213" s="1">
        <v>53.203842999999999</v>
      </c>
    </row>
    <row r="214" spans="6:16">
      <c r="F214" s="1">
        <v>382.750854</v>
      </c>
      <c r="H214" s="1">
        <v>16.647691999999999</v>
      </c>
      <c r="J214" s="1">
        <v>59.641468000000003</v>
      </c>
      <c r="L214" s="1">
        <v>382.750854</v>
      </c>
      <c r="N214" s="1">
        <v>15.717439000000001</v>
      </c>
      <c r="P214" s="1">
        <v>53.090361999999999</v>
      </c>
    </row>
    <row r="215" spans="6:16">
      <c r="F215" s="1">
        <v>383.512451</v>
      </c>
      <c r="H215" s="1">
        <v>16.70241</v>
      </c>
      <c r="J215" s="1">
        <v>59.486030999999997</v>
      </c>
      <c r="L215" s="1">
        <v>383.512451</v>
      </c>
      <c r="N215" s="1">
        <v>15.750989000000001</v>
      </c>
      <c r="P215" s="1">
        <v>52.979407000000002</v>
      </c>
    </row>
    <row r="216" spans="6:16">
      <c r="F216" s="1">
        <v>384.27398699999998</v>
      </c>
      <c r="H216" s="1">
        <v>16.747684</v>
      </c>
      <c r="J216" s="1">
        <v>59.268329999999999</v>
      </c>
      <c r="L216" s="1">
        <v>384.27398699999998</v>
      </c>
      <c r="N216" s="1">
        <v>15.786298</v>
      </c>
      <c r="P216" s="1">
        <v>52.871161000000001</v>
      </c>
    </row>
    <row r="217" spans="6:16">
      <c r="F217" s="1">
        <v>385.03549199999998</v>
      </c>
      <c r="H217" s="1">
        <v>16.809094999999999</v>
      </c>
      <c r="J217" s="1">
        <v>59.137005000000002</v>
      </c>
      <c r="L217" s="1">
        <v>385.03549199999998</v>
      </c>
      <c r="N217" s="1">
        <v>15.823363000000001</v>
      </c>
      <c r="P217" s="1">
        <v>52.765790000000003</v>
      </c>
    </row>
    <row r="218" spans="6:16">
      <c r="F218" s="1">
        <v>385.79693600000002</v>
      </c>
      <c r="H218" s="1">
        <v>16.866893999999998</v>
      </c>
      <c r="J218" s="1">
        <v>58.852958999999998</v>
      </c>
      <c r="L218" s="1">
        <v>385.79693600000002</v>
      </c>
      <c r="N218" s="1">
        <v>15.862181</v>
      </c>
      <c r="P218" s="1">
        <v>52.663476000000003</v>
      </c>
    </row>
    <row r="219" spans="6:16">
      <c r="F219" s="1">
        <v>386.55835000000002</v>
      </c>
      <c r="H219" s="1">
        <v>16.964822999999999</v>
      </c>
      <c r="J219" s="1">
        <v>58.64217</v>
      </c>
      <c r="L219" s="1">
        <v>386.55835000000002</v>
      </c>
      <c r="N219" s="1">
        <v>15.902756999999999</v>
      </c>
      <c r="P219" s="1">
        <v>52.564314000000003</v>
      </c>
    </row>
    <row r="220" spans="6:16">
      <c r="F220" s="1">
        <v>387.31973299999999</v>
      </c>
      <c r="H220" s="1">
        <v>17.041084000000001</v>
      </c>
      <c r="J220" s="1">
        <v>58.314540999999998</v>
      </c>
      <c r="L220" s="1">
        <v>387.31973299999999</v>
      </c>
      <c r="N220" s="1">
        <v>15.945058</v>
      </c>
      <c r="P220" s="1">
        <v>52.468719999999998</v>
      </c>
    </row>
    <row r="221" spans="6:16">
      <c r="F221" s="1">
        <v>388.08105499999999</v>
      </c>
      <c r="H221" s="1">
        <v>17.085598000000001</v>
      </c>
      <c r="J221" s="1">
        <v>58.108463</v>
      </c>
      <c r="L221" s="1">
        <v>388.08105499999999</v>
      </c>
      <c r="N221" s="1">
        <v>15.989056</v>
      </c>
      <c r="P221" s="1">
        <v>52.376995000000001</v>
      </c>
    </row>
    <row r="222" spans="6:16">
      <c r="F222" s="1">
        <v>388.84234600000002</v>
      </c>
      <c r="H222" s="1">
        <v>17.134799999999998</v>
      </c>
      <c r="J222" s="1">
        <v>57.869556000000003</v>
      </c>
      <c r="L222" s="1">
        <v>388.84234600000002</v>
      </c>
      <c r="N222" s="1">
        <v>16.034742999999999</v>
      </c>
      <c r="P222" s="1">
        <v>52.289253000000002</v>
      </c>
    </row>
    <row r="223" spans="6:16">
      <c r="F223" s="1">
        <v>389.60360700000001</v>
      </c>
      <c r="H223" s="1">
        <v>17.219207999999998</v>
      </c>
      <c r="J223" s="1">
        <v>57.901786999999999</v>
      </c>
      <c r="L223" s="1">
        <v>389.60360700000001</v>
      </c>
      <c r="N223" s="1">
        <v>16.082144</v>
      </c>
      <c r="P223" s="1">
        <v>52.205351</v>
      </c>
    </row>
    <row r="224" spans="6:16">
      <c r="F224" s="1">
        <v>390.36480699999998</v>
      </c>
      <c r="H224" s="1">
        <v>17.249158999999999</v>
      </c>
      <c r="J224" s="1">
        <v>57.733803000000002</v>
      </c>
      <c r="L224" s="1">
        <v>390.36480699999998</v>
      </c>
      <c r="N224" s="1">
        <v>16.131246000000001</v>
      </c>
      <c r="P224" s="1">
        <v>52.125438000000003</v>
      </c>
    </row>
    <row r="225" spans="6:16">
      <c r="F225" s="1">
        <v>391.12597699999998</v>
      </c>
      <c r="H225" s="1">
        <v>17.322472000000001</v>
      </c>
      <c r="J225" s="1">
        <v>57.612766000000001</v>
      </c>
      <c r="L225" s="1">
        <v>391.12597699999998</v>
      </c>
      <c r="N225" s="1">
        <v>16.182041000000002</v>
      </c>
      <c r="P225" s="1">
        <v>52.049663000000002</v>
      </c>
    </row>
    <row r="226" spans="6:16">
      <c r="F226" s="1">
        <v>391.88711499999999</v>
      </c>
      <c r="H226" s="1">
        <v>17.393066000000001</v>
      </c>
      <c r="J226" s="1">
        <v>57.497149999999998</v>
      </c>
      <c r="L226" s="1">
        <v>391.88711499999999</v>
      </c>
      <c r="N226" s="1">
        <v>16.234515999999999</v>
      </c>
      <c r="P226" s="1">
        <v>51.978166999999999</v>
      </c>
    </row>
    <row r="227" spans="6:16">
      <c r="F227" s="1">
        <v>392.64819299999999</v>
      </c>
      <c r="H227" s="1">
        <v>17.468647000000001</v>
      </c>
      <c r="J227" s="1">
        <v>57.380501000000002</v>
      </c>
      <c r="L227" s="1">
        <v>392.64819299999999</v>
      </c>
      <c r="N227" s="1">
        <v>16.288654000000001</v>
      </c>
      <c r="P227" s="1">
        <v>51.911095000000003</v>
      </c>
    </row>
    <row r="228" spans="6:16">
      <c r="F228" s="1">
        <v>393.40920999999997</v>
      </c>
      <c r="H228" s="1">
        <v>17.525787000000001</v>
      </c>
      <c r="J228" s="1">
        <v>57.220737</v>
      </c>
      <c r="L228" s="1">
        <v>393.40920999999997</v>
      </c>
      <c r="N228" s="1">
        <v>16.344442000000001</v>
      </c>
      <c r="P228" s="1">
        <v>51.848578000000003</v>
      </c>
    </row>
    <row r="229" spans="6:16">
      <c r="F229" s="1">
        <v>394.17022700000001</v>
      </c>
      <c r="H229" s="1">
        <v>17.619997000000001</v>
      </c>
      <c r="J229" s="1">
        <v>57.128886999999999</v>
      </c>
      <c r="L229" s="1">
        <v>394.17022700000001</v>
      </c>
      <c r="N229" s="1">
        <v>16.401866999999999</v>
      </c>
      <c r="P229" s="1">
        <v>51.790740999999997</v>
      </c>
    </row>
    <row r="230" spans="6:16">
      <c r="F230" s="1">
        <v>394.93118299999998</v>
      </c>
      <c r="H230" s="1">
        <v>17.668624999999999</v>
      </c>
      <c r="J230" s="1">
        <v>57.002440999999997</v>
      </c>
      <c r="L230" s="1">
        <v>394.93118299999998</v>
      </c>
      <c r="N230" s="1">
        <v>16.460909000000001</v>
      </c>
      <c r="P230" s="1">
        <v>51.737712999999999</v>
      </c>
    </row>
    <row r="231" spans="6:16">
      <c r="F231" s="1">
        <v>395.69207799999998</v>
      </c>
      <c r="H231" s="1">
        <v>17.745107999999998</v>
      </c>
      <c r="J231" s="1">
        <v>56.898646999999997</v>
      </c>
      <c r="L231" s="1">
        <v>395.69207799999998</v>
      </c>
      <c r="N231" s="1">
        <v>16.521547999999999</v>
      </c>
      <c r="P231" s="1">
        <v>51.689608</v>
      </c>
    </row>
    <row r="232" spans="6:16">
      <c r="F232" s="1">
        <v>396.45294200000001</v>
      </c>
      <c r="H232" s="1">
        <v>17.853954000000002</v>
      </c>
      <c r="J232" s="1">
        <v>56.889049999999997</v>
      </c>
      <c r="L232" s="1">
        <v>396.45294200000001</v>
      </c>
      <c r="N232" s="1">
        <v>16.583769</v>
      </c>
      <c r="P232" s="1">
        <v>51.646543999999999</v>
      </c>
    </row>
    <row r="233" spans="6:16">
      <c r="F233" s="1">
        <v>397.213776</v>
      </c>
      <c r="H233" s="1">
        <v>17.933855000000001</v>
      </c>
      <c r="J233" s="1">
        <v>56.741432000000003</v>
      </c>
      <c r="L233" s="1">
        <v>397.213776</v>
      </c>
      <c r="N233" s="1">
        <v>16.647551</v>
      </c>
      <c r="P233" s="1">
        <v>51.608629000000001</v>
      </c>
    </row>
    <row r="234" spans="6:16">
      <c r="F234" s="1">
        <v>397.97454800000003</v>
      </c>
      <c r="H234" s="1">
        <v>18.008741000000001</v>
      </c>
      <c r="J234" s="1">
        <v>56.628494000000003</v>
      </c>
      <c r="L234" s="1">
        <v>397.97454800000003</v>
      </c>
      <c r="N234" s="1">
        <v>16.712871</v>
      </c>
      <c r="P234" s="1">
        <v>51.575964999999997</v>
      </c>
    </row>
    <row r="235" spans="6:16">
      <c r="F235" s="1">
        <v>398.73529100000002</v>
      </c>
      <c r="H235" s="1">
        <v>18.085947000000001</v>
      </c>
      <c r="J235" s="1">
        <v>56.540421000000002</v>
      </c>
      <c r="L235" s="1">
        <v>398.73529100000002</v>
      </c>
      <c r="N235" s="1">
        <v>16.779716000000001</v>
      </c>
      <c r="P235" s="1">
        <v>51.548648999999997</v>
      </c>
    </row>
    <row r="236" spans="6:16">
      <c r="F236" s="1">
        <v>399.49600199999998</v>
      </c>
      <c r="H236" s="1">
        <v>18.184463999999998</v>
      </c>
      <c r="J236" s="1">
        <v>56.517136000000001</v>
      </c>
      <c r="L236" s="1">
        <v>399.49600199999998</v>
      </c>
      <c r="N236" s="1">
        <v>16.848019000000001</v>
      </c>
      <c r="P236" s="1">
        <v>51.526781999999997</v>
      </c>
    </row>
    <row r="237" spans="6:16">
      <c r="F237" s="1">
        <v>400.25665300000003</v>
      </c>
      <c r="H237" s="1">
        <v>18.270012000000001</v>
      </c>
      <c r="J237" s="1">
        <v>56.379416999999997</v>
      </c>
      <c r="L237" s="1">
        <v>400.25665300000003</v>
      </c>
      <c r="N237" s="1">
        <v>16.917922000000001</v>
      </c>
      <c r="P237" s="1">
        <v>51.510427999999997</v>
      </c>
    </row>
    <row r="238" spans="6:16">
      <c r="F238" s="1">
        <v>401.01724200000001</v>
      </c>
      <c r="H238" s="1">
        <v>18.349504</v>
      </c>
      <c r="J238" s="1">
        <v>56.304980999999998</v>
      </c>
      <c r="L238" s="1">
        <v>401.01724200000001</v>
      </c>
      <c r="N238" s="1">
        <v>16.989595999999999</v>
      </c>
      <c r="P238" s="1">
        <v>51.499684999999999</v>
      </c>
    </row>
    <row r="239" spans="6:16">
      <c r="F239" s="1">
        <v>401.77783199999999</v>
      </c>
      <c r="H239" s="1">
        <v>18.432669000000001</v>
      </c>
      <c r="J239" s="1">
        <v>56.272689999999997</v>
      </c>
      <c r="L239" s="1">
        <v>401.77783199999999</v>
      </c>
      <c r="N239" s="1">
        <v>17.062647999999999</v>
      </c>
      <c r="P239" s="1">
        <v>51.494678</v>
      </c>
    </row>
    <row r="240" spans="6:16">
      <c r="F240" s="1">
        <v>402.53836100000001</v>
      </c>
      <c r="H240" s="1">
        <v>18.547509999999999</v>
      </c>
      <c r="J240" s="1">
        <v>56.268805999999998</v>
      </c>
      <c r="L240" s="1">
        <v>402.53836100000001</v>
      </c>
      <c r="N240" s="1">
        <v>17.137094999999999</v>
      </c>
      <c r="P240" s="1">
        <v>51.495471000000002</v>
      </c>
    </row>
    <row r="241" spans="6:16">
      <c r="F241" s="1">
        <v>403.29882800000001</v>
      </c>
      <c r="H241" s="1">
        <v>18.646227</v>
      </c>
      <c r="J241" s="1">
        <v>56.082034999999998</v>
      </c>
      <c r="L241" s="1">
        <v>403.29882800000001</v>
      </c>
      <c r="N241" s="1">
        <v>17.212907999999999</v>
      </c>
      <c r="P241" s="1">
        <v>51.502127000000002</v>
      </c>
    </row>
    <row r="242" spans="6:16">
      <c r="F242" s="1">
        <v>404.05926499999998</v>
      </c>
      <c r="H242" s="1">
        <v>18.715503999999999</v>
      </c>
      <c r="J242" s="1">
        <v>56.032879000000001</v>
      </c>
      <c r="L242" s="1">
        <v>404.05926499999998</v>
      </c>
      <c r="N242" s="1">
        <v>17.290058999999999</v>
      </c>
      <c r="P242" s="1">
        <v>51.514705999999997</v>
      </c>
    </row>
    <row r="243" spans="6:16">
      <c r="F243" s="1">
        <v>404.81967200000003</v>
      </c>
      <c r="H243" s="1">
        <v>18.846890999999999</v>
      </c>
      <c r="J243" s="1">
        <v>55.936202999999999</v>
      </c>
      <c r="L243" s="1">
        <v>404.81967200000003</v>
      </c>
      <c r="N243" s="1">
        <v>17.368518000000002</v>
      </c>
      <c r="P243" s="1">
        <v>51.533257999999996</v>
      </c>
    </row>
    <row r="244" spans="6:16">
      <c r="F244" s="1">
        <v>405.580017</v>
      </c>
      <c r="H244" s="1">
        <v>18.950306000000001</v>
      </c>
      <c r="J244" s="1">
        <v>55.902816999999999</v>
      </c>
      <c r="L244" s="1">
        <v>405.580017</v>
      </c>
      <c r="N244" s="1">
        <v>17.448252</v>
      </c>
      <c r="P244" s="1">
        <v>51.557830000000003</v>
      </c>
    </row>
    <row r="245" spans="6:16">
      <c r="F245" s="1">
        <v>406.34030200000001</v>
      </c>
      <c r="H245" s="1">
        <v>19.046303000000002</v>
      </c>
      <c r="J245" s="1">
        <v>55.831406000000001</v>
      </c>
      <c r="L245" s="1">
        <v>406.34030200000001</v>
      </c>
      <c r="N245" s="1">
        <v>17.529230999999999</v>
      </c>
      <c r="P245" s="1">
        <v>51.588461000000002</v>
      </c>
    </row>
    <row r="246" spans="6:16">
      <c r="F246" s="1">
        <v>407.10058600000002</v>
      </c>
      <c r="H246" s="1">
        <v>19.132169999999999</v>
      </c>
      <c r="J246" s="1">
        <v>55.834086999999997</v>
      </c>
      <c r="L246" s="1">
        <v>407.10058600000002</v>
      </c>
      <c r="N246" s="1">
        <v>17.611426999999999</v>
      </c>
      <c r="P246" s="1">
        <v>51.625188000000001</v>
      </c>
    </row>
    <row r="247" spans="6:16">
      <c r="F247" s="1">
        <v>407.86077899999998</v>
      </c>
      <c r="H247" s="1">
        <v>19.215036000000001</v>
      </c>
      <c r="J247" s="1">
        <v>55.802979000000001</v>
      </c>
      <c r="L247" s="1">
        <v>407.86077899999998</v>
      </c>
      <c r="N247" s="1">
        <v>17.694797999999999</v>
      </c>
      <c r="P247" s="1">
        <v>51.668036999999998</v>
      </c>
    </row>
    <row r="248" spans="6:16">
      <c r="F248" s="1">
        <v>408.62097199999999</v>
      </c>
      <c r="H248" s="1">
        <v>19.300442</v>
      </c>
      <c r="J248" s="1">
        <v>55.936539000000003</v>
      </c>
      <c r="L248" s="1">
        <v>408.62097199999999</v>
      </c>
      <c r="N248" s="1">
        <v>17.779320999999999</v>
      </c>
      <c r="P248" s="1">
        <v>51.717035000000003</v>
      </c>
    </row>
    <row r="249" spans="6:16">
      <c r="F249" s="1">
        <v>409.38110399999999</v>
      </c>
      <c r="H249" s="1">
        <v>19.384184000000001</v>
      </c>
      <c r="J249" s="1">
        <v>55.890202000000002</v>
      </c>
      <c r="L249" s="1">
        <v>409.38110399999999</v>
      </c>
      <c r="N249" s="1">
        <v>17.864954000000001</v>
      </c>
      <c r="P249" s="1">
        <v>51.772196000000001</v>
      </c>
    </row>
    <row r="250" spans="6:16">
      <c r="F250" s="1">
        <v>410.14117399999998</v>
      </c>
      <c r="H250" s="1">
        <v>19.468021</v>
      </c>
      <c r="J250" s="1">
        <v>56.021942000000003</v>
      </c>
      <c r="L250" s="1">
        <v>410.14117399999998</v>
      </c>
      <c r="N250" s="1">
        <v>17.951663</v>
      </c>
      <c r="P250" s="1">
        <v>51.833531999999998</v>
      </c>
    </row>
    <row r="251" spans="6:16">
      <c r="F251" s="1">
        <v>410.90121499999998</v>
      </c>
      <c r="H251" s="1">
        <v>19.585553999999998</v>
      </c>
      <c r="J251" s="1">
        <v>56.067036000000002</v>
      </c>
      <c r="L251" s="1">
        <v>410.90121499999998</v>
      </c>
      <c r="N251" s="1">
        <v>18.039415999999999</v>
      </c>
      <c r="P251" s="1">
        <v>51.901052999999997</v>
      </c>
    </row>
    <row r="252" spans="6:16">
      <c r="F252" s="1">
        <v>411.661224</v>
      </c>
      <c r="H252" s="1">
        <v>19.735576999999999</v>
      </c>
      <c r="J252" s="1">
        <v>55.992111000000001</v>
      </c>
      <c r="L252" s="1">
        <v>411.661224</v>
      </c>
      <c r="N252" s="1">
        <v>18.128194000000001</v>
      </c>
      <c r="P252" s="1">
        <v>51.974755999999999</v>
      </c>
    </row>
    <row r="253" spans="6:16">
      <c r="F253" s="1">
        <v>412.42117300000001</v>
      </c>
      <c r="H253" s="1">
        <v>19.830995999999999</v>
      </c>
      <c r="J253" s="1">
        <v>55.931033999999997</v>
      </c>
      <c r="L253" s="1">
        <v>412.42117300000001</v>
      </c>
      <c r="N253" s="1">
        <v>18.217872</v>
      </c>
      <c r="P253" s="1">
        <v>52.054650000000002</v>
      </c>
    </row>
    <row r="254" spans="6:16">
      <c r="F254" s="1">
        <v>413.18109099999998</v>
      </c>
      <c r="H254" s="1">
        <v>19.946455</v>
      </c>
      <c r="J254" s="1">
        <v>56.007885000000002</v>
      </c>
      <c r="L254" s="1">
        <v>413.18109099999998</v>
      </c>
      <c r="N254" s="1">
        <v>18.30866</v>
      </c>
      <c r="P254" s="1">
        <v>52.140701</v>
      </c>
    </row>
    <row r="255" spans="6:16">
      <c r="F255" s="1">
        <v>413.94094799999999</v>
      </c>
      <c r="H255" s="1">
        <v>20.062517</v>
      </c>
      <c r="J255" s="1">
        <v>55.987952999999997</v>
      </c>
      <c r="L255" s="1">
        <v>413.94094799999999</v>
      </c>
      <c r="N255" s="1">
        <v>18.400970000000001</v>
      </c>
      <c r="P255" s="1">
        <v>52.232913000000003</v>
      </c>
    </row>
    <row r="256" spans="6:16">
      <c r="F256" s="1">
        <v>414.70077500000002</v>
      </c>
      <c r="H256" s="1">
        <v>20.154467</v>
      </c>
      <c r="J256" s="1">
        <v>56.082774999999998</v>
      </c>
      <c r="L256" s="1">
        <v>414.70077500000002</v>
      </c>
      <c r="N256" s="1">
        <v>18.494375999999999</v>
      </c>
      <c r="P256" s="1">
        <v>52.331356</v>
      </c>
    </row>
    <row r="257" spans="6:16">
      <c r="F257" s="1">
        <v>415.46054099999998</v>
      </c>
      <c r="H257" s="1">
        <v>20.220682</v>
      </c>
      <c r="J257" s="1">
        <v>56.188308999999997</v>
      </c>
      <c r="L257" s="1">
        <v>415.46054099999998</v>
      </c>
      <c r="N257" s="1">
        <v>18.588647999999999</v>
      </c>
      <c r="P257" s="1">
        <v>52.436014999999998</v>
      </c>
    </row>
    <row r="258" spans="6:16">
      <c r="F258" s="1">
        <v>416.22027600000001</v>
      </c>
      <c r="H258" s="1">
        <v>20.338825</v>
      </c>
      <c r="J258" s="1">
        <v>56.239306999999997</v>
      </c>
      <c r="L258" s="1">
        <v>416.22027600000001</v>
      </c>
      <c r="N258" s="1">
        <v>18.683685000000001</v>
      </c>
      <c r="P258" s="1">
        <v>52.546861999999997</v>
      </c>
    </row>
    <row r="259" spans="6:16">
      <c r="F259" s="1">
        <v>416.97998000000001</v>
      </c>
      <c r="H259" s="1">
        <v>20.475387999999999</v>
      </c>
      <c r="J259" s="1">
        <v>56.361094999999999</v>
      </c>
      <c r="L259" s="1">
        <v>416.97998000000001</v>
      </c>
      <c r="N259" s="1">
        <v>18.779485999999999</v>
      </c>
      <c r="P259" s="1">
        <v>52.663865999999999</v>
      </c>
    </row>
    <row r="260" spans="6:16">
      <c r="F260" s="1">
        <v>417.73962399999999</v>
      </c>
      <c r="H260" s="1">
        <v>20.586760000000002</v>
      </c>
      <c r="J260" s="1">
        <v>56.409408999999997</v>
      </c>
      <c r="L260" s="1">
        <v>417.73962399999999</v>
      </c>
      <c r="N260" s="1">
        <v>18.875996000000001</v>
      </c>
      <c r="P260" s="1">
        <v>52.786983999999997</v>
      </c>
    </row>
    <row r="261" spans="6:16">
      <c r="F261" s="1">
        <v>418.49920700000001</v>
      </c>
      <c r="H261" s="1">
        <v>20.68796</v>
      </c>
      <c r="J261" s="1">
        <v>56.376987</v>
      </c>
      <c r="L261" s="1">
        <v>418.49920700000001</v>
      </c>
      <c r="N261" s="1">
        <v>18.973175999999999</v>
      </c>
      <c r="P261" s="1">
        <v>52.916176999999998</v>
      </c>
    </row>
    <row r="262" spans="6:16">
      <c r="F262" s="1">
        <v>419.258759</v>
      </c>
      <c r="H262" s="1">
        <v>20.791264999999999</v>
      </c>
      <c r="J262" s="1">
        <v>56.506210000000003</v>
      </c>
      <c r="L262" s="1">
        <v>419.258759</v>
      </c>
      <c r="N262" s="1">
        <v>19.070989999999998</v>
      </c>
      <c r="P262" s="1">
        <v>53.051400000000001</v>
      </c>
    </row>
    <row r="263" spans="6:16">
      <c r="F263" s="1">
        <v>420.01828</v>
      </c>
      <c r="H263" s="1">
        <v>20.903877000000001</v>
      </c>
      <c r="J263" s="1">
        <v>56.628418000000003</v>
      </c>
      <c r="L263" s="1">
        <v>420.01828</v>
      </c>
      <c r="N263" s="1">
        <v>19.169395999999999</v>
      </c>
      <c r="P263" s="1">
        <v>53.192599999999999</v>
      </c>
    </row>
    <row r="264" spans="6:16">
      <c r="F264" s="1">
        <v>420.77773999999999</v>
      </c>
      <c r="H264" s="1">
        <v>21.014793000000001</v>
      </c>
      <c r="J264" s="1">
        <v>56.683177999999998</v>
      </c>
      <c r="L264" s="1">
        <v>420.77773999999999</v>
      </c>
      <c r="N264" s="1">
        <v>19.268350999999999</v>
      </c>
      <c r="P264" s="1">
        <v>53.339719000000002</v>
      </c>
    </row>
    <row r="265" spans="6:16">
      <c r="F265" s="1">
        <v>421.53714000000002</v>
      </c>
      <c r="H265" s="1">
        <v>21.150877000000001</v>
      </c>
      <c r="J265" s="1">
        <v>56.784866000000001</v>
      </c>
      <c r="L265" s="1">
        <v>421.53714000000002</v>
      </c>
      <c r="N265" s="1">
        <v>19.367813000000002</v>
      </c>
      <c r="P265" s="1">
        <v>53.492697999999997</v>
      </c>
    </row>
    <row r="266" spans="6:16">
      <c r="F266" s="1">
        <v>422.29650900000001</v>
      </c>
      <c r="H266" s="1">
        <v>21.293880000000001</v>
      </c>
      <c r="J266" s="1">
        <v>56.960509999999999</v>
      </c>
      <c r="L266" s="1">
        <v>422.29650900000001</v>
      </c>
      <c r="N266" s="1">
        <v>19.467745000000001</v>
      </c>
      <c r="P266" s="1">
        <v>53.651484000000004</v>
      </c>
    </row>
    <row r="267" spans="6:16">
      <c r="F267" s="1">
        <v>423.05584700000003</v>
      </c>
      <c r="H267" s="1">
        <v>21.445378999999999</v>
      </c>
      <c r="J267" s="1">
        <v>57.148144000000002</v>
      </c>
      <c r="L267" s="1">
        <v>423.05584700000003</v>
      </c>
      <c r="N267" s="1">
        <v>19.568107000000001</v>
      </c>
      <c r="P267" s="1">
        <v>53.816009000000001</v>
      </c>
    </row>
    <row r="268" spans="6:16">
      <c r="F268" s="1">
        <v>423.81512500000002</v>
      </c>
      <c r="H268" s="1">
        <v>21.559453999999999</v>
      </c>
      <c r="J268" s="1">
        <v>57.278210000000001</v>
      </c>
      <c r="L268" s="1">
        <v>423.81512500000002</v>
      </c>
      <c r="N268" s="1">
        <v>19.668854</v>
      </c>
      <c r="P268" s="1">
        <v>53.986196</v>
      </c>
    </row>
    <row r="269" spans="6:16">
      <c r="F269" s="1">
        <v>424.57437099999999</v>
      </c>
      <c r="H269" s="1">
        <v>21.651731000000002</v>
      </c>
      <c r="J269" s="1">
        <v>57.366615000000003</v>
      </c>
      <c r="L269" s="1">
        <v>424.57437099999999</v>
      </c>
      <c r="N269" s="1">
        <v>19.769947999999999</v>
      </c>
      <c r="P269" s="1">
        <v>54.161985999999999</v>
      </c>
    </row>
    <row r="270" spans="6:16">
      <c r="F270" s="1">
        <v>425.33355699999998</v>
      </c>
      <c r="H270" s="1">
        <v>21.754059000000002</v>
      </c>
      <c r="J270" s="1">
        <v>57.591296999999997</v>
      </c>
      <c r="L270" s="1">
        <v>425.33355699999998</v>
      </c>
      <c r="N270" s="1">
        <v>19.871344000000001</v>
      </c>
      <c r="P270" s="1">
        <v>54.343291999999998</v>
      </c>
    </row>
    <row r="271" spans="6:16">
      <c r="F271" s="1">
        <v>426.09271200000001</v>
      </c>
      <c r="H271" s="1">
        <v>21.857977000000002</v>
      </c>
      <c r="J271" s="1">
        <v>57.788235</v>
      </c>
      <c r="L271" s="1">
        <v>426.09271200000001</v>
      </c>
      <c r="N271" s="1">
        <v>19.973008</v>
      </c>
      <c r="P271" s="1">
        <v>54.530040999999997</v>
      </c>
    </row>
    <row r="272" spans="6:16">
      <c r="F272" s="1">
        <v>426.85180700000001</v>
      </c>
      <c r="H272" s="1">
        <v>21.956726</v>
      </c>
      <c r="J272" s="1">
        <v>57.880268000000001</v>
      </c>
      <c r="L272" s="1">
        <v>426.85180700000001</v>
      </c>
      <c r="N272" s="1">
        <v>20.074905000000001</v>
      </c>
      <c r="P272" s="1">
        <v>54.722144</v>
      </c>
    </row>
    <row r="273" spans="6:16">
      <c r="F273" s="1">
        <v>427.61086999999998</v>
      </c>
      <c r="H273" s="1">
        <v>22.063348999999999</v>
      </c>
      <c r="J273" s="1">
        <v>58.019291000000003</v>
      </c>
      <c r="L273" s="1">
        <v>427.61086999999998</v>
      </c>
      <c r="N273" s="1">
        <v>20.176794999999998</v>
      </c>
      <c r="P273" s="1">
        <v>54.919682000000002</v>
      </c>
    </row>
    <row r="274" spans="6:16">
      <c r="F274" s="1">
        <v>428.36987299999998</v>
      </c>
      <c r="H274" s="1">
        <v>22.179442999999999</v>
      </c>
      <c r="J274" s="1">
        <v>58.201583999999997</v>
      </c>
      <c r="L274" s="1">
        <v>428.36987299999998</v>
      </c>
      <c r="N274" s="1">
        <v>20.278593999999998</v>
      </c>
      <c r="P274" s="1">
        <v>55.122563</v>
      </c>
    </row>
    <row r="275" spans="6:16">
      <c r="F275" s="1">
        <v>429.12881499999997</v>
      </c>
      <c r="H275" s="1">
        <v>22.283884</v>
      </c>
      <c r="J275" s="1">
        <v>58.346184000000001</v>
      </c>
      <c r="L275" s="1">
        <v>429.12881499999997</v>
      </c>
      <c r="N275" s="1">
        <v>20.380336</v>
      </c>
      <c r="P275" s="1">
        <v>55.330613999999997</v>
      </c>
    </row>
    <row r="276" spans="6:16">
      <c r="F276" s="1">
        <v>429.88775600000002</v>
      </c>
      <c r="H276" s="1">
        <v>22.375295999999999</v>
      </c>
      <c r="J276" s="1">
        <v>58.518729999999998</v>
      </c>
      <c r="L276" s="1">
        <v>429.88775600000002</v>
      </c>
      <c r="N276" s="1">
        <v>20.482171999999998</v>
      </c>
      <c r="P276" s="1">
        <v>55.543629000000003</v>
      </c>
    </row>
    <row r="277" spans="6:16">
      <c r="F277" s="1">
        <v>430.64660600000002</v>
      </c>
      <c r="H277" s="1">
        <v>22.493265000000001</v>
      </c>
      <c r="J277" s="1">
        <v>58.724518000000003</v>
      </c>
      <c r="L277" s="1">
        <v>430.64660600000002</v>
      </c>
      <c r="N277" s="1">
        <v>20.584008000000001</v>
      </c>
      <c r="P277" s="1">
        <v>55.761513000000001</v>
      </c>
    </row>
    <row r="278" spans="6:16">
      <c r="F278" s="1">
        <v>431.40542599999998</v>
      </c>
      <c r="H278" s="1">
        <v>22.591940000000001</v>
      </c>
      <c r="J278" s="1">
        <v>59.012549999999997</v>
      </c>
      <c r="L278" s="1">
        <v>431.40542599999998</v>
      </c>
      <c r="N278" s="1">
        <v>20.685821000000001</v>
      </c>
      <c r="P278" s="1">
        <v>55.984194000000002</v>
      </c>
    </row>
    <row r="279" spans="6:16">
      <c r="F279" s="1">
        <v>432.16421500000001</v>
      </c>
      <c r="H279" s="1">
        <v>22.701332000000001</v>
      </c>
      <c r="J279" s="1">
        <v>59.269474000000002</v>
      </c>
      <c r="L279" s="1">
        <v>432.16421500000001</v>
      </c>
      <c r="N279" s="1">
        <v>20.787571</v>
      </c>
      <c r="P279" s="1">
        <v>56.211578000000003</v>
      </c>
    </row>
    <row r="280" spans="6:16">
      <c r="F280" s="1">
        <v>432.92294299999998</v>
      </c>
      <c r="H280" s="1">
        <v>22.803650000000001</v>
      </c>
      <c r="J280" s="1">
        <v>59.510478999999997</v>
      </c>
      <c r="L280" s="1">
        <v>432.92294299999998</v>
      </c>
      <c r="N280" s="1">
        <v>20.889215</v>
      </c>
      <c r="P280" s="1">
        <v>56.443553999999999</v>
      </c>
    </row>
    <row r="281" spans="6:16">
      <c r="F281" s="1">
        <v>433.68164100000001</v>
      </c>
      <c r="H281" s="1">
        <v>22.921527999999999</v>
      </c>
      <c r="J281" s="1">
        <v>59.716842999999997</v>
      </c>
      <c r="L281" s="1">
        <v>433.68164100000001</v>
      </c>
      <c r="N281" s="1">
        <v>20.990718999999999</v>
      </c>
      <c r="P281" s="1">
        <v>56.680036999999999</v>
      </c>
    </row>
    <row r="282" spans="6:16">
      <c r="F282" s="1">
        <v>434.44027699999998</v>
      </c>
      <c r="H282" s="1">
        <v>23.009321</v>
      </c>
      <c r="J282" s="1">
        <v>59.979233000000001</v>
      </c>
      <c r="L282" s="1">
        <v>434.44027699999998</v>
      </c>
      <c r="N282" s="1">
        <v>21.092040999999998</v>
      </c>
      <c r="P282" s="1">
        <v>56.920923000000002</v>
      </c>
    </row>
    <row r="283" spans="6:16">
      <c r="F283" s="1">
        <v>435.19888300000002</v>
      </c>
      <c r="H283" s="1">
        <v>23.148857</v>
      </c>
      <c r="J283" s="1">
        <v>60.263077000000003</v>
      </c>
      <c r="L283" s="1">
        <v>435.19888300000002</v>
      </c>
      <c r="N283" s="1">
        <v>21.193149999999999</v>
      </c>
      <c r="P283" s="1">
        <v>57.166117999999997</v>
      </c>
    </row>
    <row r="284" spans="6:16">
      <c r="F284" s="1">
        <v>435.95742799999999</v>
      </c>
      <c r="H284" s="1">
        <v>23.241005000000001</v>
      </c>
      <c r="J284" s="1">
        <v>60.555233000000001</v>
      </c>
      <c r="L284" s="1">
        <v>435.95742799999999</v>
      </c>
      <c r="N284" s="1">
        <v>21.294004000000001</v>
      </c>
      <c r="P284" s="1">
        <v>57.415511000000002</v>
      </c>
    </row>
    <row r="285" spans="6:16">
      <c r="F285" s="1">
        <v>436.715912</v>
      </c>
      <c r="H285" s="1">
        <v>23.331866999999999</v>
      </c>
      <c r="J285" s="1">
        <v>60.863602</v>
      </c>
      <c r="L285" s="1">
        <v>436.715912</v>
      </c>
      <c r="N285" s="1">
        <v>21.394568</v>
      </c>
      <c r="P285" s="1">
        <v>57.669006000000003</v>
      </c>
    </row>
    <row r="286" spans="6:16">
      <c r="F286" s="1">
        <v>437.47436499999998</v>
      </c>
      <c r="H286" s="1">
        <v>23.440207000000001</v>
      </c>
      <c r="J286" s="1">
        <v>61.158073000000002</v>
      </c>
      <c r="L286" s="1">
        <v>437.47436499999998</v>
      </c>
      <c r="N286" s="1">
        <v>21.494809</v>
      </c>
      <c r="P286" s="1">
        <v>57.926504999999999</v>
      </c>
    </row>
    <row r="287" spans="6:16">
      <c r="F287" s="1">
        <v>438.23278800000003</v>
      </c>
      <c r="H287" s="1">
        <v>23.566154000000001</v>
      </c>
      <c r="J287" s="1">
        <v>61.554352000000002</v>
      </c>
      <c r="L287" s="1">
        <v>438.23278800000003</v>
      </c>
      <c r="N287" s="1">
        <v>21.594692999999999</v>
      </c>
      <c r="P287" s="1">
        <v>58.187908</v>
      </c>
    </row>
    <row r="288" spans="6:16">
      <c r="F288" s="1">
        <v>438.99115</v>
      </c>
      <c r="H288" s="1">
        <v>23.632684999999999</v>
      </c>
      <c r="J288" s="1">
        <v>61.847698000000001</v>
      </c>
      <c r="L288" s="1">
        <v>438.99115</v>
      </c>
      <c r="N288" s="1">
        <v>21.694182999999999</v>
      </c>
      <c r="P288" s="1">
        <v>58.453104000000003</v>
      </c>
    </row>
    <row r="289" spans="6:16">
      <c r="F289" s="1">
        <v>439.74945100000002</v>
      </c>
      <c r="H289" s="1">
        <v>23.743342999999999</v>
      </c>
      <c r="J289" s="1">
        <v>62.195900000000002</v>
      </c>
      <c r="L289" s="1">
        <v>439.74945100000002</v>
      </c>
      <c r="N289" s="1">
        <v>21.793244000000001</v>
      </c>
      <c r="P289" s="1">
        <v>58.721986999999999</v>
      </c>
    </row>
    <row r="290" spans="6:16">
      <c r="F290" s="1">
        <v>440.507721</v>
      </c>
      <c r="H290" s="1">
        <v>23.867918</v>
      </c>
      <c r="J290" s="1">
        <v>62.458236999999997</v>
      </c>
      <c r="L290" s="1">
        <v>440.507721</v>
      </c>
      <c r="N290" s="1">
        <v>21.891853999999999</v>
      </c>
      <c r="P290" s="1">
        <v>58.994473999999997</v>
      </c>
    </row>
    <row r="291" spans="6:16">
      <c r="F291" s="1">
        <v>441.265961</v>
      </c>
      <c r="H291" s="1">
        <v>23.960046999999999</v>
      </c>
      <c r="J291" s="1">
        <v>62.829509999999999</v>
      </c>
      <c r="L291" s="1">
        <v>441.265961</v>
      </c>
      <c r="N291" s="1">
        <v>21.989953</v>
      </c>
      <c r="P291" s="1">
        <v>59.270417000000002</v>
      </c>
    </row>
    <row r="292" spans="6:16">
      <c r="F292" s="1">
        <v>442.02413899999999</v>
      </c>
      <c r="H292" s="1">
        <v>24.057735000000001</v>
      </c>
      <c r="J292" s="1">
        <v>63.072341999999999</v>
      </c>
      <c r="L292" s="1">
        <v>442.02413899999999</v>
      </c>
      <c r="N292" s="1">
        <v>22.087547000000001</v>
      </c>
      <c r="P292" s="1">
        <v>59.549776000000001</v>
      </c>
    </row>
    <row r="293" spans="6:16">
      <c r="F293" s="1">
        <v>442.78225700000002</v>
      </c>
      <c r="H293" s="1">
        <v>24.181103</v>
      </c>
      <c r="J293" s="1">
        <v>63.327281999999997</v>
      </c>
      <c r="L293" s="1">
        <v>442.78225700000002</v>
      </c>
      <c r="N293" s="1">
        <v>22.184698000000001</v>
      </c>
      <c r="P293" s="1">
        <v>59.832611</v>
      </c>
    </row>
    <row r="294" spans="6:16">
      <c r="F294" s="1">
        <v>443.540344</v>
      </c>
      <c r="H294" s="1">
        <v>24.297073000000001</v>
      </c>
      <c r="J294" s="1">
        <v>63.590141000000003</v>
      </c>
      <c r="L294" s="1">
        <v>443.540344</v>
      </c>
      <c r="N294" s="1">
        <v>22.282012000000002</v>
      </c>
      <c r="P294" s="1">
        <v>60.120019999999997</v>
      </c>
    </row>
    <row r="295" spans="6:16">
      <c r="F295" s="1">
        <v>444.29836999999998</v>
      </c>
      <c r="H295" s="1">
        <v>24.375809</v>
      </c>
      <c r="J295" s="1">
        <v>63.892014000000003</v>
      </c>
      <c r="L295" s="1">
        <v>444.29836999999998</v>
      </c>
      <c r="N295" s="1">
        <v>22.378948999999999</v>
      </c>
      <c r="P295" s="1">
        <v>60.411003999999998</v>
      </c>
    </row>
    <row r="296" spans="6:16">
      <c r="F296" s="1">
        <v>445.05636600000003</v>
      </c>
      <c r="H296" s="1">
        <v>24.483201999999999</v>
      </c>
      <c r="J296" s="1">
        <v>64.139786000000001</v>
      </c>
      <c r="L296" s="1">
        <v>445.05636600000003</v>
      </c>
      <c r="N296" s="1">
        <v>22.475151</v>
      </c>
      <c r="P296" s="1">
        <v>60.704846000000003</v>
      </c>
    </row>
    <row r="297" spans="6:16">
      <c r="F297" s="1">
        <v>445.814301</v>
      </c>
      <c r="H297" s="1">
        <v>24.585163000000001</v>
      </c>
      <c r="J297" s="1">
        <v>64.489509999999996</v>
      </c>
      <c r="L297" s="1">
        <v>445.814301</v>
      </c>
      <c r="N297" s="1">
        <v>22.570691</v>
      </c>
      <c r="P297" s="1">
        <v>61.001629000000001</v>
      </c>
    </row>
    <row r="298" spans="6:16">
      <c r="F298" s="1">
        <v>446.572205</v>
      </c>
      <c r="H298" s="1">
        <v>24.674810000000001</v>
      </c>
      <c r="J298" s="1">
        <v>64.808418000000003</v>
      </c>
      <c r="L298" s="1">
        <v>446.572205</v>
      </c>
      <c r="N298" s="1">
        <v>22.665521999999999</v>
      </c>
      <c r="P298" s="1">
        <v>61.301220999999998</v>
      </c>
    </row>
    <row r="299" spans="6:16">
      <c r="F299" s="1">
        <v>447.33004799999998</v>
      </c>
      <c r="H299" s="1">
        <v>24.749002000000001</v>
      </c>
      <c r="J299" s="1">
        <v>65.074791000000005</v>
      </c>
      <c r="L299" s="1">
        <v>447.33004799999998</v>
      </c>
      <c r="N299" s="1">
        <v>22.759616000000001</v>
      </c>
      <c r="P299" s="1">
        <v>61.603507</v>
      </c>
    </row>
    <row r="300" spans="6:16">
      <c r="F300" s="1">
        <v>448.08783</v>
      </c>
      <c r="H300" s="1">
        <v>24.857927</v>
      </c>
      <c r="J300" s="1">
        <v>65.364044000000007</v>
      </c>
      <c r="L300" s="1">
        <v>448.08783</v>
      </c>
      <c r="N300" s="1">
        <v>22.852947</v>
      </c>
      <c r="P300" s="1">
        <v>61.908382000000003</v>
      </c>
    </row>
    <row r="301" spans="6:16">
      <c r="F301" s="1">
        <v>448.84558099999998</v>
      </c>
      <c r="H301" s="1">
        <v>24.934228999999998</v>
      </c>
      <c r="J301" s="1">
        <v>65.636375000000001</v>
      </c>
      <c r="L301" s="1">
        <v>448.84558099999998</v>
      </c>
      <c r="N301" s="1">
        <v>22.945484</v>
      </c>
      <c r="P301" s="1">
        <v>62.215753999999997</v>
      </c>
    </row>
    <row r="302" spans="6:16">
      <c r="F302" s="1">
        <v>449.60330199999999</v>
      </c>
      <c r="H302" s="1">
        <v>25.003081999999999</v>
      </c>
      <c r="J302" s="1">
        <v>65.851692</v>
      </c>
      <c r="L302" s="1">
        <v>449.60330199999999</v>
      </c>
      <c r="N302" s="1">
        <v>23.037282999999999</v>
      </c>
      <c r="P302" s="1">
        <v>62.525562999999998</v>
      </c>
    </row>
    <row r="303" spans="6:16">
      <c r="F303" s="1">
        <v>450.36093099999999</v>
      </c>
      <c r="H303" s="1">
        <v>25.079224</v>
      </c>
      <c r="J303" s="1">
        <v>66.108840999999998</v>
      </c>
      <c r="L303" s="1">
        <v>450.36093099999999</v>
      </c>
      <c r="N303" s="1">
        <v>23.127984000000001</v>
      </c>
      <c r="P303" s="1">
        <v>62.837496000000002</v>
      </c>
    </row>
    <row r="304" spans="6:16">
      <c r="F304" s="1">
        <v>451.118561</v>
      </c>
      <c r="H304" s="1">
        <v>25.164111999999999</v>
      </c>
      <c r="J304" s="1">
        <v>66.372055000000003</v>
      </c>
      <c r="L304" s="1">
        <v>451.118561</v>
      </c>
      <c r="N304" s="1">
        <v>23.217562999999998</v>
      </c>
      <c r="P304" s="1">
        <v>63.151465000000002</v>
      </c>
    </row>
    <row r="305" spans="6:16">
      <c r="F305" s="1">
        <v>451.87612899999999</v>
      </c>
      <c r="H305" s="1">
        <v>25.248252999999998</v>
      </c>
      <c r="J305" s="1">
        <v>66.577338999999995</v>
      </c>
      <c r="L305" s="1">
        <v>451.87612899999999</v>
      </c>
      <c r="N305" s="1">
        <v>23.306327</v>
      </c>
      <c r="P305" s="1">
        <v>63.467545000000001</v>
      </c>
    </row>
    <row r="306" spans="6:16">
      <c r="F306" s="1">
        <v>452.63363600000002</v>
      </c>
      <c r="H306" s="1">
        <v>25.313604000000002</v>
      </c>
      <c r="J306" s="1">
        <v>66.839850999999996</v>
      </c>
      <c r="L306" s="1">
        <v>452.63363600000002</v>
      </c>
      <c r="N306" s="1">
        <v>23.394185</v>
      </c>
      <c r="P306" s="1">
        <v>63.785597000000003</v>
      </c>
    </row>
    <row r="307" spans="6:16">
      <c r="F307" s="1">
        <v>453.39108299999998</v>
      </c>
      <c r="H307" s="1">
        <v>25.385712000000002</v>
      </c>
      <c r="J307" s="1">
        <v>67.125366</v>
      </c>
      <c r="L307" s="1">
        <v>453.39108299999998</v>
      </c>
      <c r="N307" s="1">
        <v>23.481123</v>
      </c>
      <c r="P307" s="1">
        <v>64.105530000000002</v>
      </c>
    </row>
    <row r="308" spans="6:16">
      <c r="F308" s="1">
        <v>454.14849900000002</v>
      </c>
      <c r="H308" s="1">
        <v>25.445518</v>
      </c>
      <c r="J308" s="1">
        <v>67.453743000000003</v>
      </c>
      <c r="L308" s="1">
        <v>454.14849900000002</v>
      </c>
      <c r="N308" s="1">
        <v>23.567126999999999</v>
      </c>
      <c r="P308" s="1">
        <v>64.427267000000001</v>
      </c>
    </row>
    <row r="309" spans="6:16">
      <c r="F309" s="1">
        <v>454.90588400000001</v>
      </c>
      <c r="H309" s="1">
        <v>25.512685999999999</v>
      </c>
      <c r="J309" s="1">
        <v>67.752159000000006</v>
      </c>
      <c r="L309" s="1">
        <v>454.90588400000001</v>
      </c>
      <c r="N309" s="1">
        <v>23.652179</v>
      </c>
      <c r="P309" s="1">
        <v>64.750715</v>
      </c>
    </row>
    <row r="310" spans="6:16">
      <c r="F310" s="1">
        <v>455.663208</v>
      </c>
      <c r="H310" s="1">
        <v>25.574341</v>
      </c>
      <c r="J310" s="1">
        <v>68.121902000000006</v>
      </c>
      <c r="L310" s="1">
        <v>455.663208</v>
      </c>
      <c r="N310" s="1">
        <v>23.736256999999998</v>
      </c>
      <c r="P310" s="1">
        <v>65.075766999999999</v>
      </c>
    </row>
    <row r="311" spans="6:16">
      <c r="F311" s="1">
        <v>456.42047100000002</v>
      </c>
      <c r="H311" s="1">
        <v>25.646668999999999</v>
      </c>
      <c r="J311" s="1">
        <v>68.453506000000004</v>
      </c>
      <c r="L311" s="1">
        <v>456.42047100000002</v>
      </c>
      <c r="N311" s="1">
        <v>23.819348000000002</v>
      </c>
      <c r="P311" s="1">
        <v>65.402334999999994</v>
      </c>
    </row>
    <row r="312" spans="6:16">
      <c r="F312" s="1">
        <v>457.17770400000001</v>
      </c>
      <c r="H312" s="1">
        <v>25.710842</v>
      </c>
      <c r="J312" s="1">
        <v>68.809173999999999</v>
      </c>
      <c r="L312" s="1">
        <v>457.17770400000001</v>
      </c>
      <c r="N312" s="1">
        <v>23.901439</v>
      </c>
      <c r="P312" s="1">
        <v>65.730345</v>
      </c>
    </row>
    <row r="313" spans="6:16">
      <c r="F313" s="1">
        <v>457.93487499999998</v>
      </c>
      <c r="H313" s="1">
        <v>25.776593999999999</v>
      </c>
      <c r="J313" s="1">
        <v>69.143944000000005</v>
      </c>
      <c r="L313" s="1">
        <v>457.93487499999998</v>
      </c>
      <c r="N313" s="1">
        <v>23.982516</v>
      </c>
      <c r="P313" s="1">
        <v>66.059704999999994</v>
      </c>
    </row>
    <row r="314" spans="6:16">
      <c r="F314" s="1">
        <v>458.69201700000002</v>
      </c>
      <c r="H314" s="1">
        <v>25.848412</v>
      </c>
      <c r="J314" s="1">
        <v>69.500266999999994</v>
      </c>
      <c r="L314" s="1">
        <v>458.69201700000002</v>
      </c>
      <c r="N314" s="1">
        <v>24.062480999999998</v>
      </c>
      <c r="P314" s="1">
        <v>66.390135000000001</v>
      </c>
    </row>
    <row r="315" spans="6:16">
      <c r="F315" s="1">
        <v>459.44909699999999</v>
      </c>
      <c r="H315" s="1">
        <v>25.908825</v>
      </c>
      <c r="J315" s="1">
        <v>69.818984999999998</v>
      </c>
      <c r="L315" s="1">
        <v>459.44909699999999</v>
      </c>
      <c r="N315" s="1">
        <v>24.141836999999999</v>
      </c>
      <c r="P315" s="1">
        <v>66.722762000000003</v>
      </c>
    </row>
    <row r="316" spans="6:16">
      <c r="F316" s="1">
        <v>460.20611600000001</v>
      </c>
      <c r="H316" s="1">
        <v>25.988554000000001</v>
      </c>
      <c r="J316" s="1">
        <v>70.230339000000001</v>
      </c>
      <c r="L316" s="1">
        <v>460.20611600000001</v>
      </c>
      <c r="N316" s="1">
        <v>24.220541999999998</v>
      </c>
      <c r="P316" s="1">
        <v>67.057466000000005</v>
      </c>
    </row>
    <row r="317" spans="6:16">
      <c r="F317" s="1">
        <v>460.96310399999999</v>
      </c>
      <c r="H317" s="1">
        <v>26.062483</v>
      </c>
      <c r="J317" s="1">
        <v>70.542274000000006</v>
      </c>
      <c r="L317" s="1">
        <v>460.96310399999999</v>
      </c>
      <c r="N317" s="1">
        <v>24.298196000000001</v>
      </c>
      <c r="P317" s="1">
        <v>67.393261999999993</v>
      </c>
    </row>
    <row r="318" spans="6:16">
      <c r="F318" s="1">
        <v>461.72006199999998</v>
      </c>
      <c r="H318" s="1">
        <v>26.13072</v>
      </c>
      <c r="J318" s="1">
        <v>70.939278000000002</v>
      </c>
      <c r="L318" s="1">
        <v>461.72006199999998</v>
      </c>
      <c r="N318" s="1">
        <v>24.374766000000001</v>
      </c>
      <c r="P318" s="1">
        <v>67.730013</v>
      </c>
    </row>
    <row r="319" spans="6:16">
      <c r="F319" s="1">
        <v>462.47692899999998</v>
      </c>
      <c r="H319" s="1">
        <v>26.202953000000001</v>
      </c>
      <c r="J319" s="1">
        <v>71.335800000000006</v>
      </c>
      <c r="L319" s="1">
        <v>462.47692899999998</v>
      </c>
      <c r="N319" s="1">
        <v>24.450237999999999</v>
      </c>
      <c r="P319" s="1">
        <v>68.067620000000005</v>
      </c>
    </row>
    <row r="320" spans="6:16">
      <c r="F320" s="1">
        <v>463.23379499999999</v>
      </c>
      <c r="H320" s="1">
        <v>26.261965</v>
      </c>
      <c r="J320" s="1">
        <v>71.742767000000001</v>
      </c>
      <c r="L320" s="1">
        <v>463.23379499999999</v>
      </c>
      <c r="N320" s="1">
        <v>24.524616000000002</v>
      </c>
      <c r="P320" s="1">
        <v>68.406048999999996</v>
      </c>
    </row>
    <row r="321" spans="6:16">
      <c r="F321" s="1">
        <v>463.99056999999999</v>
      </c>
      <c r="H321" s="1">
        <v>26.326958000000001</v>
      </c>
      <c r="J321" s="1">
        <v>72.098304999999996</v>
      </c>
      <c r="L321" s="1">
        <v>463.99056999999999</v>
      </c>
      <c r="N321" s="1">
        <v>24.597881999999998</v>
      </c>
      <c r="P321" s="1">
        <v>68.745182999999997</v>
      </c>
    </row>
    <row r="322" spans="6:16">
      <c r="F322" s="1">
        <v>464.74731400000002</v>
      </c>
      <c r="H322" s="1">
        <v>26.382227</v>
      </c>
      <c r="J322" s="1">
        <v>72.495925999999997</v>
      </c>
      <c r="L322" s="1">
        <v>464.74731400000002</v>
      </c>
      <c r="N322" s="1">
        <v>24.670034999999999</v>
      </c>
      <c r="P322" s="1">
        <v>69.084978000000007</v>
      </c>
    </row>
    <row r="323" spans="6:16">
      <c r="F323" s="1">
        <v>465.50402800000001</v>
      </c>
      <c r="H323" s="1">
        <v>26.429672</v>
      </c>
      <c r="J323" s="1">
        <v>72.824271999999993</v>
      </c>
      <c r="L323" s="1">
        <v>465.50402800000001</v>
      </c>
      <c r="N323" s="1">
        <v>24.741071999999999</v>
      </c>
      <c r="P323" s="1">
        <v>69.425364999999999</v>
      </c>
    </row>
    <row r="324" spans="6:16">
      <c r="F324" s="1">
        <v>466.260651</v>
      </c>
      <c r="H324" s="1">
        <v>26.490175000000001</v>
      </c>
      <c r="J324" s="1">
        <v>73.157264999999995</v>
      </c>
      <c r="L324" s="1">
        <v>466.260651</v>
      </c>
      <c r="N324" s="1">
        <v>24.810981999999999</v>
      </c>
      <c r="P324" s="1">
        <v>69.766248000000004</v>
      </c>
    </row>
    <row r="325" spans="6:16">
      <c r="F325" s="1">
        <v>467.01727299999999</v>
      </c>
      <c r="H325" s="1">
        <v>26.562466000000001</v>
      </c>
      <c r="J325" s="1">
        <v>73.487815999999995</v>
      </c>
      <c r="L325" s="1">
        <v>467.01727299999999</v>
      </c>
      <c r="N325" s="1">
        <v>24.879770000000001</v>
      </c>
      <c r="P325" s="1">
        <v>70.107601000000003</v>
      </c>
    </row>
    <row r="326" spans="6:16">
      <c r="F326" s="1">
        <v>467.77380399999998</v>
      </c>
      <c r="H326" s="1">
        <v>26.592371</v>
      </c>
      <c r="J326" s="1">
        <v>73.810226</v>
      </c>
      <c r="L326" s="1">
        <v>467.77380399999998</v>
      </c>
      <c r="N326" s="1">
        <v>24.947424000000002</v>
      </c>
      <c r="P326" s="1">
        <v>70.449316999999994</v>
      </c>
    </row>
    <row r="327" spans="6:16">
      <c r="F327" s="1">
        <v>468.530304</v>
      </c>
      <c r="H327" s="1">
        <v>26.648686999999999</v>
      </c>
      <c r="J327" s="1">
        <v>74.075630000000004</v>
      </c>
      <c r="L327" s="1">
        <v>468.530304</v>
      </c>
      <c r="N327" s="1">
        <v>25.013949</v>
      </c>
      <c r="P327" s="1">
        <v>70.791362000000007</v>
      </c>
    </row>
    <row r="328" spans="6:16">
      <c r="F328" s="1">
        <v>469.28677399999998</v>
      </c>
      <c r="H328" s="1">
        <v>26.723458999999998</v>
      </c>
      <c r="J328" s="1">
        <v>74.364738000000003</v>
      </c>
      <c r="L328" s="1">
        <v>469.28677399999998</v>
      </c>
      <c r="N328" s="1">
        <v>25.079340999999999</v>
      </c>
      <c r="P328" s="1">
        <v>71.133674999999997</v>
      </c>
    </row>
    <row r="329" spans="6:16">
      <c r="F329" s="1">
        <v>470.043182</v>
      </c>
      <c r="H329" s="1">
        <v>26.756945000000002</v>
      </c>
      <c r="J329" s="1">
        <v>74.624320999999995</v>
      </c>
      <c r="L329" s="1">
        <v>470.043182</v>
      </c>
      <c r="N329" s="1">
        <v>25.143599999999999</v>
      </c>
      <c r="P329" s="1">
        <v>71.476184000000003</v>
      </c>
    </row>
    <row r="330" spans="6:16">
      <c r="F330" s="1">
        <v>470.79953</v>
      </c>
      <c r="H330" s="1">
        <v>26.794526999999999</v>
      </c>
      <c r="J330" s="1">
        <v>74.870125000000002</v>
      </c>
      <c r="L330" s="1">
        <v>470.79953</v>
      </c>
      <c r="N330" s="1">
        <v>25.206723</v>
      </c>
      <c r="P330" s="1">
        <v>71.818828999999994</v>
      </c>
    </row>
    <row r="331" spans="6:16">
      <c r="F331" s="1">
        <v>471.55581699999999</v>
      </c>
      <c r="H331" s="1">
        <v>26.871696</v>
      </c>
      <c r="J331" s="1">
        <v>75.117835999999997</v>
      </c>
      <c r="L331" s="1">
        <v>471.55581699999999</v>
      </c>
      <c r="N331" s="1">
        <v>25.268713000000002</v>
      </c>
      <c r="P331" s="1">
        <v>72.161556000000004</v>
      </c>
    </row>
    <row r="332" spans="6:16">
      <c r="F332" s="1">
        <v>472.312073</v>
      </c>
      <c r="H332" s="1">
        <v>26.909492</v>
      </c>
      <c r="J332" s="1">
        <v>75.386718999999999</v>
      </c>
      <c r="L332" s="1">
        <v>472.312073</v>
      </c>
      <c r="N332" s="1">
        <v>25.329573</v>
      </c>
      <c r="P332" s="1">
        <v>72.504322999999999</v>
      </c>
    </row>
    <row r="333" spans="6:16">
      <c r="F333" s="1">
        <v>473.06829800000003</v>
      </c>
      <c r="H333" s="1">
        <v>26.942301</v>
      </c>
      <c r="J333" s="1">
        <v>75.652962000000002</v>
      </c>
      <c r="L333" s="1">
        <v>473.06829800000003</v>
      </c>
      <c r="N333" s="1">
        <v>25.389305</v>
      </c>
      <c r="P333" s="1">
        <v>72.847077999999996</v>
      </c>
    </row>
    <row r="334" spans="6:16">
      <c r="F334" s="1">
        <v>473.82446299999998</v>
      </c>
      <c r="H334" s="1">
        <v>26.982178000000001</v>
      </c>
      <c r="J334" s="1">
        <v>75.908348000000004</v>
      </c>
      <c r="L334" s="1">
        <v>473.82446299999998</v>
      </c>
      <c r="N334" s="1">
        <v>25.447911000000001</v>
      </c>
      <c r="P334" s="1">
        <v>73.189762000000002</v>
      </c>
    </row>
    <row r="335" spans="6:16">
      <c r="F335" s="1">
        <v>474.58056599999998</v>
      </c>
      <c r="H335" s="1">
        <v>27.045152999999999</v>
      </c>
      <c r="J335" s="1">
        <v>76.224425999999994</v>
      </c>
      <c r="L335" s="1">
        <v>474.58056599999998</v>
      </c>
      <c r="N335" s="1">
        <v>25.505392000000001</v>
      </c>
      <c r="P335" s="1">
        <v>73.532325</v>
      </c>
    </row>
    <row r="336" spans="6:16">
      <c r="F336" s="1">
        <v>475.33660900000001</v>
      </c>
      <c r="H336" s="1">
        <v>27.076488000000001</v>
      </c>
      <c r="J336" s="1">
        <v>76.506439</v>
      </c>
      <c r="L336" s="1">
        <v>475.33660900000001</v>
      </c>
      <c r="N336" s="1">
        <v>25.561755000000002</v>
      </c>
      <c r="P336" s="1">
        <v>73.874708999999996</v>
      </c>
    </row>
    <row r="337" spans="6:16">
      <c r="F337" s="1">
        <v>476.09262100000001</v>
      </c>
      <c r="H337" s="1">
        <v>27.112907</v>
      </c>
      <c r="J337" s="1">
        <v>76.828079000000002</v>
      </c>
      <c r="L337" s="1">
        <v>476.09262100000001</v>
      </c>
      <c r="N337" s="1">
        <v>25.617004000000001</v>
      </c>
      <c r="P337" s="1">
        <v>74.216898999999998</v>
      </c>
    </row>
    <row r="338" spans="6:16">
      <c r="F338" s="1">
        <v>476.84860200000003</v>
      </c>
      <c r="H338" s="1">
        <v>27.152896999999999</v>
      </c>
      <c r="J338" s="1">
        <v>77.152930999999995</v>
      </c>
      <c r="L338" s="1">
        <v>476.84860200000003</v>
      </c>
      <c r="N338" s="1">
        <v>25.671137000000002</v>
      </c>
      <c r="P338" s="1">
        <v>74.558885000000004</v>
      </c>
    </row>
    <row r="339" spans="6:16">
      <c r="F339" s="1">
        <v>477.60449199999999</v>
      </c>
      <c r="H339" s="1">
        <v>27.196612999999999</v>
      </c>
      <c r="J339" s="1">
        <v>77.532432999999997</v>
      </c>
      <c r="L339" s="1">
        <v>477.60449199999999</v>
      </c>
      <c r="N339" s="1">
        <v>25.724001999999999</v>
      </c>
      <c r="P339" s="1">
        <v>74.901370999999997</v>
      </c>
    </row>
    <row r="340" spans="6:16">
      <c r="F340" s="1">
        <v>478.36038200000002</v>
      </c>
      <c r="H340" s="1">
        <v>27.212333999999998</v>
      </c>
      <c r="J340" s="1">
        <v>77.824546999999995</v>
      </c>
      <c r="L340" s="1">
        <v>478.36038200000002</v>
      </c>
      <c r="N340" s="1">
        <v>25.775727</v>
      </c>
      <c r="P340" s="1">
        <v>75.243737999999993</v>
      </c>
    </row>
    <row r="341" spans="6:16">
      <c r="F341" s="1">
        <v>479.11617999999999</v>
      </c>
      <c r="H341" s="1">
        <v>27.253886999999999</v>
      </c>
      <c r="J341" s="1">
        <v>78.196228000000005</v>
      </c>
      <c r="L341" s="1">
        <v>479.11617999999999</v>
      </c>
      <c r="N341" s="1">
        <v>25.826370000000001</v>
      </c>
      <c r="P341" s="1">
        <v>75.585610000000003</v>
      </c>
    </row>
    <row r="342" spans="6:16">
      <c r="F342" s="1">
        <v>479.87194799999997</v>
      </c>
      <c r="H342" s="1">
        <v>27.303383</v>
      </c>
      <c r="J342" s="1">
        <v>78.558311000000003</v>
      </c>
      <c r="L342" s="1">
        <v>479.87194799999997</v>
      </c>
      <c r="N342" s="1">
        <v>25.875921000000002</v>
      </c>
      <c r="P342" s="1">
        <v>75.927096000000006</v>
      </c>
    </row>
    <row r="343" spans="6:16">
      <c r="F343" s="1">
        <v>480.627655</v>
      </c>
      <c r="H343" s="1">
        <v>27.343226999999999</v>
      </c>
      <c r="J343" s="1">
        <v>78.939055999999994</v>
      </c>
      <c r="L343" s="1">
        <v>480.627655</v>
      </c>
      <c r="N343" s="1">
        <v>25.924389999999999</v>
      </c>
      <c r="P343" s="1">
        <v>76.268123000000003</v>
      </c>
    </row>
    <row r="344" spans="6:16">
      <c r="F344" s="1">
        <v>481.383331</v>
      </c>
      <c r="H344" s="1">
        <v>27.376652</v>
      </c>
      <c r="J344" s="1">
        <v>79.304862999999997</v>
      </c>
      <c r="L344" s="1">
        <v>481.383331</v>
      </c>
      <c r="N344" s="1">
        <v>25.971788</v>
      </c>
      <c r="P344" s="1">
        <v>76.608670000000004</v>
      </c>
    </row>
    <row r="345" spans="6:16">
      <c r="F345" s="1">
        <v>482.13894699999997</v>
      </c>
      <c r="H345" s="1">
        <v>27.429787000000001</v>
      </c>
      <c r="J345" s="1">
        <v>79.756950000000003</v>
      </c>
      <c r="L345" s="1">
        <v>482.13894699999997</v>
      </c>
      <c r="N345" s="1">
        <v>26.018122000000002</v>
      </c>
      <c r="P345" s="1">
        <v>76.948690999999997</v>
      </c>
    </row>
    <row r="346" spans="6:16">
      <c r="F346" s="1">
        <v>482.89450099999999</v>
      </c>
      <c r="H346" s="1">
        <v>27.46114</v>
      </c>
      <c r="J346" s="1">
        <v>80.189910999999995</v>
      </c>
      <c r="L346" s="1">
        <v>482.89450099999999</v>
      </c>
      <c r="N346" s="1">
        <v>26.063400000000001</v>
      </c>
      <c r="P346" s="1">
        <v>77.288158999999993</v>
      </c>
    </row>
    <row r="347" spans="6:16">
      <c r="F347" s="1">
        <v>483.65002399999997</v>
      </c>
      <c r="H347" s="1">
        <v>27.502006999999999</v>
      </c>
      <c r="J347" s="1">
        <v>80.591919000000004</v>
      </c>
      <c r="L347" s="1">
        <v>483.65002399999997</v>
      </c>
      <c r="N347" s="1">
        <v>26.107633</v>
      </c>
      <c r="P347" s="1">
        <v>77.627055999999996</v>
      </c>
    </row>
    <row r="348" spans="6:16">
      <c r="F348" s="1">
        <v>484.40548699999999</v>
      </c>
      <c r="H348" s="1">
        <v>27.537417999999999</v>
      </c>
      <c r="J348" s="1">
        <v>80.951813000000001</v>
      </c>
      <c r="L348" s="1">
        <v>484.40548699999999</v>
      </c>
      <c r="N348" s="1">
        <v>26.150829999999999</v>
      </c>
      <c r="P348" s="1">
        <v>77.965344999999999</v>
      </c>
    </row>
    <row r="349" spans="6:16">
      <c r="F349" s="1">
        <v>485.16091899999998</v>
      </c>
      <c r="H349" s="1">
        <v>27.564223999999999</v>
      </c>
      <c r="J349" s="1">
        <v>81.346564999999998</v>
      </c>
      <c r="L349" s="1">
        <v>485.16091899999998</v>
      </c>
      <c r="N349" s="1">
        <v>26.193002</v>
      </c>
      <c r="P349" s="1">
        <v>78.303013000000007</v>
      </c>
    </row>
    <row r="350" spans="6:16">
      <c r="F350" s="1">
        <v>485.91629</v>
      </c>
      <c r="H350" s="1">
        <v>27.585531</v>
      </c>
      <c r="J350" s="1">
        <v>81.651877999999996</v>
      </c>
      <c r="L350" s="1">
        <v>485.91629</v>
      </c>
      <c r="N350" s="1">
        <v>26.234158999999998</v>
      </c>
      <c r="P350" s="1">
        <v>78.640017999999998</v>
      </c>
    </row>
    <row r="351" spans="6:16">
      <c r="F351" s="1">
        <v>486.67160000000001</v>
      </c>
      <c r="H351" s="1">
        <v>27.615635000000001</v>
      </c>
      <c r="J351" s="1">
        <v>81.940369000000004</v>
      </c>
      <c r="L351" s="1">
        <v>486.67160000000001</v>
      </c>
      <c r="N351" s="1">
        <v>26.27431</v>
      </c>
      <c r="P351" s="1">
        <v>78.976342000000002</v>
      </c>
    </row>
    <row r="352" spans="6:16">
      <c r="F352" s="1">
        <v>487.426849</v>
      </c>
      <c r="H352" s="1">
        <v>27.619510999999999</v>
      </c>
      <c r="J352" s="1">
        <v>82.240959000000004</v>
      </c>
      <c r="L352" s="1">
        <v>487.426849</v>
      </c>
      <c r="N352" s="1">
        <v>26.313465999999998</v>
      </c>
      <c r="P352" s="1">
        <v>79.311964000000003</v>
      </c>
    </row>
    <row r="353" spans="6:16">
      <c r="F353" s="1">
        <v>488.18206800000002</v>
      </c>
      <c r="H353" s="1">
        <v>27.644038999999999</v>
      </c>
      <c r="J353" s="1">
        <v>82.514465000000001</v>
      </c>
      <c r="L353" s="1">
        <v>488.18206800000002</v>
      </c>
      <c r="N353" s="1">
        <v>26.351641999999998</v>
      </c>
      <c r="P353" s="1">
        <v>79.646877000000003</v>
      </c>
    </row>
    <row r="354" spans="6:16">
      <c r="F354" s="1">
        <v>488.93725599999999</v>
      </c>
      <c r="H354" s="1">
        <v>27.665915999999999</v>
      </c>
      <c r="J354" s="1">
        <v>82.776420999999999</v>
      </c>
      <c r="L354" s="1">
        <v>488.93725599999999</v>
      </c>
      <c r="N354" s="1">
        <v>26.388846999999998</v>
      </c>
      <c r="P354" s="1">
        <v>79.981059000000002</v>
      </c>
    </row>
    <row r="355" spans="6:16">
      <c r="F355" s="1">
        <v>489.69235200000003</v>
      </c>
      <c r="H355" s="1">
        <v>27.705387000000002</v>
      </c>
      <c r="J355" s="1">
        <v>83.068213999999998</v>
      </c>
      <c r="L355" s="1">
        <v>489.69235200000003</v>
      </c>
      <c r="N355" s="1">
        <v>26.425090999999998</v>
      </c>
      <c r="P355" s="1">
        <v>80.31447</v>
      </c>
    </row>
    <row r="356" spans="6:16">
      <c r="F356" s="1">
        <v>490.44741800000003</v>
      </c>
      <c r="H356" s="1">
        <v>27.725939</v>
      </c>
      <c r="J356" s="1">
        <v>83.384536999999995</v>
      </c>
      <c r="L356" s="1">
        <v>490.44741800000003</v>
      </c>
      <c r="N356" s="1">
        <v>26.460387999999998</v>
      </c>
      <c r="P356" s="1">
        <v>80.647119000000004</v>
      </c>
    </row>
    <row r="357" spans="6:16">
      <c r="F357" s="1">
        <v>491.20245399999999</v>
      </c>
      <c r="H357" s="1">
        <v>27.758610000000001</v>
      </c>
      <c r="J357" s="1">
        <v>83.718040000000002</v>
      </c>
      <c r="L357" s="1">
        <v>491.20245399999999</v>
      </c>
      <c r="N357" s="1">
        <v>26.494748999999999</v>
      </c>
      <c r="P357" s="1">
        <v>80.978989999999996</v>
      </c>
    </row>
    <row r="358" spans="6:16">
      <c r="F358" s="1">
        <v>491.95742799999999</v>
      </c>
      <c r="H358" s="1">
        <v>27.778566000000001</v>
      </c>
      <c r="J358" s="1">
        <v>84.071106</v>
      </c>
      <c r="L358" s="1">
        <v>491.95742799999999</v>
      </c>
      <c r="N358" s="1">
        <v>26.528188</v>
      </c>
      <c r="P358" s="1">
        <v>81.310059999999993</v>
      </c>
    </row>
    <row r="359" spans="6:16">
      <c r="F359" s="1">
        <v>492.71234099999998</v>
      </c>
      <c r="H359" s="1">
        <v>27.811131</v>
      </c>
      <c r="J359" s="1">
        <v>84.390052999999995</v>
      </c>
      <c r="L359" s="1">
        <v>492.71234099999998</v>
      </c>
      <c r="N359" s="1">
        <v>26.560714999999998</v>
      </c>
      <c r="P359" s="1">
        <v>81.640309000000002</v>
      </c>
    </row>
    <row r="360" spans="6:16">
      <c r="F360" s="1">
        <v>493.46719400000001</v>
      </c>
      <c r="H360" s="1">
        <v>27.811167000000001</v>
      </c>
      <c r="J360" s="1">
        <v>84.713691999999995</v>
      </c>
      <c r="L360" s="1">
        <v>493.46719400000001</v>
      </c>
      <c r="N360" s="1">
        <v>26.592341000000001</v>
      </c>
      <c r="P360" s="1">
        <v>81.969729999999998</v>
      </c>
    </row>
    <row r="361" spans="6:16">
      <c r="F361" s="1">
        <v>494.222015</v>
      </c>
      <c r="H361" s="1">
        <v>27.825541999999999</v>
      </c>
      <c r="J361" s="1">
        <v>85.005332999999993</v>
      </c>
      <c r="L361" s="1">
        <v>494.222015</v>
      </c>
      <c r="N361" s="1">
        <v>26.623083000000001</v>
      </c>
      <c r="P361" s="1">
        <v>82.298323999999994</v>
      </c>
    </row>
    <row r="362" spans="6:16">
      <c r="F362" s="1">
        <v>494.97677599999997</v>
      </c>
      <c r="H362" s="1">
        <v>27.853785999999999</v>
      </c>
      <c r="J362" s="1">
        <v>85.280754000000002</v>
      </c>
      <c r="L362" s="1">
        <v>494.97677599999997</v>
      </c>
      <c r="N362" s="1">
        <v>26.652950000000001</v>
      </c>
      <c r="P362" s="1">
        <v>82.626078000000007</v>
      </c>
    </row>
    <row r="363" spans="6:16">
      <c r="F363" s="1">
        <v>495.73150600000002</v>
      </c>
      <c r="H363" s="1">
        <v>27.871807</v>
      </c>
      <c r="J363" s="1">
        <v>85.554160999999993</v>
      </c>
      <c r="L363" s="1">
        <v>495.73150600000002</v>
      </c>
      <c r="N363" s="1">
        <v>26.681957000000001</v>
      </c>
      <c r="P363" s="1">
        <v>82.952961999999999</v>
      </c>
    </row>
    <row r="364" spans="6:16">
      <c r="F364" s="1">
        <v>496.486176</v>
      </c>
      <c r="H364" s="1">
        <v>27.875658000000001</v>
      </c>
      <c r="J364" s="1">
        <v>85.855186000000003</v>
      </c>
      <c r="L364" s="1">
        <v>496.486176</v>
      </c>
      <c r="N364" s="1">
        <v>26.710111000000001</v>
      </c>
      <c r="P364" s="1">
        <v>83.279824000000005</v>
      </c>
    </row>
    <row r="365" spans="6:16">
      <c r="F365" s="1">
        <v>497.24078400000002</v>
      </c>
      <c r="H365" s="1">
        <v>27.917014999999999</v>
      </c>
      <c r="J365" s="1">
        <v>86.145103000000006</v>
      </c>
      <c r="L365" s="1">
        <v>497.24078400000002</v>
      </c>
      <c r="N365" s="1">
        <v>26.737421999999999</v>
      </c>
      <c r="P365" s="1">
        <v>83.606401000000005</v>
      </c>
    </row>
    <row r="366" spans="6:16">
      <c r="F366" s="1">
        <v>497.99533100000002</v>
      </c>
      <c r="H366" s="1">
        <v>27.937756</v>
      </c>
      <c r="J366" s="1">
        <v>86.405265999999997</v>
      </c>
      <c r="L366" s="1">
        <v>497.99533100000002</v>
      </c>
      <c r="N366" s="1">
        <v>26.763908000000001</v>
      </c>
      <c r="P366" s="1">
        <v>83.931886000000006</v>
      </c>
    </row>
    <row r="367" spans="6:16">
      <c r="F367" s="1">
        <v>498.74984699999999</v>
      </c>
      <c r="H367" s="1">
        <v>27.939571000000001</v>
      </c>
      <c r="J367" s="1">
        <v>86.705924999999993</v>
      </c>
      <c r="L367" s="1">
        <v>498.74984699999999</v>
      </c>
      <c r="N367" s="1">
        <v>26.789569</v>
      </c>
      <c r="P367" s="1">
        <v>84.256487000000007</v>
      </c>
    </row>
    <row r="368" spans="6:16">
      <c r="F368" s="1">
        <v>499.50433299999997</v>
      </c>
      <c r="H368" s="1">
        <v>27.956226000000001</v>
      </c>
      <c r="J368" s="1">
        <v>87.038544000000002</v>
      </c>
      <c r="L368" s="1">
        <v>499.50433299999997</v>
      </c>
      <c r="N368" s="1">
        <v>26.814511</v>
      </c>
      <c r="P368" s="1">
        <v>84.580467999999996</v>
      </c>
    </row>
    <row r="369" spans="6:16">
      <c r="F369" s="1">
        <v>500.25872800000002</v>
      </c>
      <c r="H369" s="1">
        <v>27.984705000000002</v>
      </c>
      <c r="J369" s="1">
        <v>87.292404000000005</v>
      </c>
      <c r="L369" s="1">
        <v>500.25872800000002</v>
      </c>
      <c r="N369" s="1">
        <v>26.838439999999999</v>
      </c>
      <c r="P369" s="1">
        <v>84.902806999999996</v>
      </c>
    </row>
    <row r="370" spans="6:16">
      <c r="F370" s="1">
        <v>501.01309199999997</v>
      </c>
      <c r="H370" s="1">
        <v>27.99605</v>
      </c>
      <c r="J370" s="1">
        <v>87.586403000000004</v>
      </c>
      <c r="L370" s="1">
        <v>501.01309199999997</v>
      </c>
      <c r="N370" s="1">
        <v>26.861287999999998</v>
      </c>
      <c r="P370" s="1">
        <v>85.223240000000004</v>
      </c>
    </row>
    <row r="371" spans="6:16">
      <c r="F371" s="1">
        <v>501.767426</v>
      </c>
      <c r="H371" s="1">
        <v>28.022497000000001</v>
      </c>
      <c r="J371" s="1">
        <v>87.888099999999994</v>
      </c>
      <c r="L371" s="1">
        <v>501.767426</v>
      </c>
      <c r="N371" s="1">
        <v>26.883433</v>
      </c>
      <c r="P371" s="1">
        <v>85.542962000000003</v>
      </c>
    </row>
    <row r="372" spans="6:16">
      <c r="F372" s="1">
        <v>502.52166699999998</v>
      </c>
      <c r="H372" s="1">
        <v>28.060869</v>
      </c>
      <c r="J372" s="1">
        <v>88.190337999999997</v>
      </c>
      <c r="L372" s="1">
        <v>502.52166699999998</v>
      </c>
      <c r="N372" s="1">
        <v>26.904833</v>
      </c>
      <c r="P372" s="1">
        <v>85.861777000000004</v>
      </c>
    </row>
    <row r="373" spans="6:16">
      <c r="F373" s="1">
        <v>503.27587899999997</v>
      </c>
      <c r="H373" s="1">
        <v>28.080335999999999</v>
      </c>
      <c r="J373" s="1">
        <v>88.432693</v>
      </c>
      <c r="L373" s="1">
        <v>503.27587899999997</v>
      </c>
      <c r="N373" s="1">
        <v>26.925505000000001</v>
      </c>
      <c r="P373" s="1">
        <v>86.179710999999998</v>
      </c>
    </row>
    <row r="374" spans="6:16">
      <c r="F374" s="1">
        <v>504.03002900000001</v>
      </c>
      <c r="H374" s="1">
        <v>28.081720000000001</v>
      </c>
      <c r="J374" s="1">
        <v>88.724639999999994</v>
      </c>
      <c r="L374" s="1">
        <v>504.03002900000001</v>
      </c>
      <c r="N374" s="1">
        <v>26.945461000000002</v>
      </c>
      <c r="P374" s="1">
        <v>86.496752999999998</v>
      </c>
    </row>
    <row r="375" spans="6:16">
      <c r="F375" s="1">
        <v>504.78414900000001</v>
      </c>
      <c r="H375" s="1">
        <v>28.087492000000001</v>
      </c>
      <c r="J375" s="1">
        <v>88.986328</v>
      </c>
      <c r="L375" s="1">
        <v>504.78414900000001</v>
      </c>
      <c r="N375" s="1">
        <v>26.964722999999999</v>
      </c>
      <c r="P375" s="1">
        <v>86.812966000000003</v>
      </c>
    </row>
    <row r="376" spans="6:16">
      <c r="F376" s="1">
        <v>505.538208</v>
      </c>
      <c r="H376" s="1">
        <v>28.080860000000001</v>
      </c>
      <c r="J376" s="1">
        <v>89.285156000000001</v>
      </c>
      <c r="L376" s="1">
        <v>505.538208</v>
      </c>
      <c r="N376" s="1">
        <v>26.983201000000001</v>
      </c>
      <c r="P376" s="1">
        <v>87.127852000000004</v>
      </c>
    </row>
    <row r="377" spans="6:16">
      <c r="F377" s="1">
        <v>506.29220600000002</v>
      </c>
      <c r="H377" s="1">
        <v>28.073081999999999</v>
      </c>
      <c r="J377" s="1">
        <v>89.536911000000003</v>
      </c>
      <c r="L377" s="1">
        <v>506.29220600000002</v>
      </c>
      <c r="N377" s="1">
        <v>27.001284999999999</v>
      </c>
      <c r="P377" s="1">
        <v>87.443192999999994</v>
      </c>
    </row>
    <row r="378" spans="6:16">
      <c r="F378" s="1">
        <v>507.04617300000001</v>
      </c>
      <c r="H378" s="1">
        <v>28.074809999999999</v>
      </c>
      <c r="J378" s="1">
        <v>89.829284999999999</v>
      </c>
      <c r="L378" s="1">
        <v>507.04617300000001</v>
      </c>
      <c r="N378" s="1">
        <v>27.019068999999998</v>
      </c>
      <c r="P378" s="1">
        <v>87.759427000000002</v>
      </c>
    </row>
    <row r="379" spans="6:16">
      <c r="F379" s="1">
        <v>507.80007899999998</v>
      </c>
      <c r="H379" s="1">
        <v>28.086822999999999</v>
      </c>
      <c r="J379" s="1">
        <v>90.126868999999999</v>
      </c>
      <c r="L379" s="1">
        <v>507.80007899999998</v>
      </c>
      <c r="N379" s="1">
        <v>27.036173000000002</v>
      </c>
      <c r="P379" s="1">
        <v>88.074685000000002</v>
      </c>
    </row>
    <row r="380" spans="6:16">
      <c r="F380" s="1">
        <v>508.55392499999999</v>
      </c>
      <c r="H380" s="1">
        <v>28.094201999999999</v>
      </c>
      <c r="J380" s="1">
        <v>90.428909000000004</v>
      </c>
      <c r="L380" s="1">
        <v>508.55392499999999</v>
      </c>
      <c r="N380" s="1">
        <v>27.052629</v>
      </c>
      <c r="P380" s="1">
        <v>88.389071999999999</v>
      </c>
    </row>
    <row r="381" spans="6:16">
      <c r="F381" s="1">
        <v>509.30773900000003</v>
      </c>
      <c r="H381" s="1">
        <v>28.116478000000001</v>
      </c>
      <c r="J381" s="1">
        <v>90.733322000000001</v>
      </c>
      <c r="L381" s="1">
        <v>509.30773900000003</v>
      </c>
      <c r="N381" s="1">
        <v>27.068446000000002</v>
      </c>
      <c r="P381" s="1">
        <v>88.702578000000003</v>
      </c>
    </row>
    <row r="382" spans="6:16">
      <c r="F382" s="1">
        <v>510.06149299999998</v>
      </c>
      <c r="H382" s="1">
        <v>28.139236</v>
      </c>
      <c r="J382" s="1">
        <v>91.028244000000001</v>
      </c>
      <c r="L382" s="1">
        <v>510.06149299999998</v>
      </c>
      <c r="N382" s="1">
        <v>27.083635999999998</v>
      </c>
      <c r="P382" s="1">
        <v>89.015203999999997</v>
      </c>
    </row>
    <row r="383" spans="6:16">
      <c r="F383" s="1">
        <v>510.81518599999998</v>
      </c>
      <c r="H383" s="1">
        <v>28.140377000000001</v>
      </c>
      <c r="J383" s="1">
        <v>91.310951000000003</v>
      </c>
      <c r="L383" s="1">
        <v>510.81518599999998</v>
      </c>
      <c r="N383" s="1">
        <v>27.098216000000001</v>
      </c>
      <c r="P383" s="1">
        <v>89.32696</v>
      </c>
    </row>
    <row r="384" spans="6:16">
      <c r="F384" s="1">
        <v>511.568848</v>
      </c>
      <c r="H384" s="1">
        <v>28.171925999999999</v>
      </c>
      <c r="J384" s="1">
        <v>91.635589999999993</v>
      </c>
      <c r="L384" s="1">
        <v>511.568848</v>
      </c>
      <c r="N384" s="1">
        <v>27.112193000000001</v>
      </c>
      <c r="P384" s="1">
        <v>89.637859000000006</v>
      </c>
    </row>
    <row r="385" spans="6:16">
      <c r="F385" s="1">
        <v>512.32244900000001</v>
      </c>
      <c r="H385" s="1">
        <v>28.173100000000002</v>
      </c>
      <c r="J385" s="1">
        <v>91.928955000000002</v>
      </c>
      <c r="L385" s="1">
        <v>512.32244900000001</v>
      </c>
      <c r="N385" s="1">
        <v>27.125579999999999</v>
      </c>
      <c r="P385" s="1">
        <v>89.947899000000007</v>
      </c>
    </row>
    <row r="386" spans="6:16">
      <c r="F386" s="1">
        <v>513.07598900000005</v>
      </c>
      <c r="H386" s="1">
        <v>28.183239</v>
      </c>
      <c r="J386" s="1">
        <v>92.187072999999998</v>
      </c>
      <c r="L386" s="1">
        <v>513.07598900000005</v>
      </c>
      <c r="N386" s="1">
        <v>27.138392</v>
      </c>
      <c r="P386" s="1">
        <v>90.257087999999996</v>
      </c>
    </row>
    <row r="387" spans="6:16">
      <c r="F387" s="1">
        <v>513.82946800000002</v>
      </c>
      <c r="H387" s="1">
        <v>28.177821999999999</v>
      </c>
      <c r="J387" s="1">
        <v>92.493080000000006</v>
      </c>
      <c r="L387" s="1">
        <v>513.82946800000002</v>
      </c>
      <c r="N387" s="1">
        <v>27.150639000000002</v>
      </c>
      <c r="P387" s="1">
        <v>90.565432000000001</v>
      </c>
    </row>
    <row r="388" spans="6:16">
      <c r="F388" s="1">
        <v>514.58294699999999</v>
      </c>
      <c r="H388" s="1">
        <v>28.186115000000001</v>
      </c>
      <c r="J388" s="1">
        <v>92.757416000000006</v>
      </c>
      <c r="L388" s="1">
        <v>514.58294699999999</v>
      </c>
      <c r="N388" s="1">
        <v>27.162334000000001</v>
      </c>
      <c r="P388" s="1">
        <v>90.872984000000002</v>
      </c>
    </row>
    <row r="389" spans="6:16">
      <c r="F389" s="1">
        <v>515.33630400000004</v>
      </c>
      <c r="H389" s="1">
        <v>28.184308999999999</v>
      </c>
      <c r="J389" s="1">
        <v>93.025435999999999</v>
      </c>
      <c r="L389" s="1">
        <v>515.33630400000004</v>
      </c>
      <c r="N389" s="1">
        <v>27.173480999999999</v>
      </c>
      <c r="P389" s="1">
        <v>91.17962</v>
      </c>
    </row>
    <row r="390" spans="6:16">
      <c r="F390" s="1">
        <v>516.08966099999998</v>
      </c>
      <c r="H390" s="1">
        <v>28.209607999999999</v>
      </c>
      <c r="J390" s="1">
        <v>93.316131999999996</v>
      </c>
      <c r="L390" s="1">
        <v>516.08966099999998</v>
      </c>
      <c r="N390" s="1">
        <v>27.18411</v>
      </c>
      <c r="P390" s="1">
        <v>91.485562999999999</v>
      </c>
    </row>
    <row r="391" spans="6:16">
      <c r="F391" s="1">
        <v>516.84295699999996</v>
      </c>
      <c r="H391" s="1">
        <v>28.213578999999999</v>
      </c>
      <c r="J391" s="1">
        <v>93.592528999999999</v>
      </c>
      <c r="L391" s="1">
        <v>516.84295699999996</v>
      </c>
      <c r="N391" s="1">
        <v>27.194271000000001</v>
      </c>
      <c r="P391" s="1">
        <v>91.791224999999997</v>
      </c>
    </row>
    <row r="392" spans="6:16">
      <c r="F392" s="1">
        <v>517.59619099999998</v>
      </c>
      <c r="H392" s="1">
        <v>28.219080000000002</v>
      </c>
      <c r="J392" s="1">
        <v>93.843742000000006</v>
      </c>
      <c r="L392" s="1">
        <v>517.59619099999998</v>
      </c>
      <c r="N392" s="1">
        <v>27.204007000000001</v>
      </c>
      <c r="P392" s="1">
        <v>92.096941000000001</v>
      </c>
    </row>
    <row r="393" spans="6:16">
      <c r="F393" s="1">
        <v>518.34936500000003</v>
      </c>
      <c r="H393" s="1">
        <v>28.239464000000002</v>
      </c>
      <c r="J393" s="1">
        <v>94.125191000000001</v>
      </c>
      <c r="L393" s="1">
        <v>518.34936500000003</v>
      </c>
      <c r="N393" s="1">
        <v>27.213265</v>
      </c>
      <c r="P393" s="1">
        <v>92.402073999999999</v>
      </c>
    </row>
    <row r="394" spans="6:16">
      <c r="F394" s="1">
        <v>519.10253899999998</v>
      </c>
      <c r="H394" s="1">
        <v>28.243908000000001</v>
      </c>
      <c r="J394" s="1">
        <v>94.350639000000001</v>
      </c>
      <c r="L394" s="1">
        <v>519.10253899999998</v>
      </c>
      <c r="N394" s="1">
        <v>27.222024000000001</v>
      </c>
      <c r="P394" s="1">
        <v>92.706344000000001</v>
      </c>
    </row>
    <row r="395" spans="6:16">
      <c r="F395" s="1">
        <v>519.855591</v>
      </c>
      <c r="H395" s="1">
        <v>28.216844999999999</v>
      </c>
      <c r="J395" s="1">
        <v>94.620864999999995</v>
      </c>
      <c r="L395" s="1">
        <v>519.855591</v>
      </c>
      <c r="N395" s="1">
        <v>27.230305999999999</v>
      </c>
      <c r="P395" s="1">
        <v>93.009837000000005</v>
      </c>
    </row>
    <row r="396" spans="6:16">
      <c r="F396" s="1">
        <v>520.60864300000003</v>
      </c>
      <c r="H396" s="1">
        <v>28.22401</v>
      </c>
      <c r="J396" s="1">
        <v>94.863602</v>
      </c>
      <c r="L396" s="1">
        <v>520.60864300000003</v>
      </c>
      <c r="N396" s="1">
        <v>27.238121</v>
      </c>
      <c r="P396" s="1">
        <v>93.312579999999997</v>
      </c>
    </row>
    <row r="397" spans="6:16">
      <c r="F397" s="1">
        <v>521.36163299999998</v>
      </c>
      <c r="H397" s="1">
        <v>28.226777999999999</v>
      </c>
      <c r="J397" s="1">
        <v>95.190169999999995</v>
      </c>
      <c r="L397" s="1">
        <v>521.36163299999998</v>
      </c>
      <c r="N397" s="1">
        <v>27.245479</v>
      </c>
      <c r="P397" s="1">
        <v>93.614564000000001</v>
      </c>
    </row>
    <row r="398" spans="6:16">
      <c r="F398" s="1">
        <v>522.11456299999998</v>
      </c>
      <c r="H398" s="1">
        <v>28.230598000000001</v>
      </c>
      <c r="J398" s="1">
        <v>95.530845999999997</v>
      </c>
      <c r="L398" s="1">
        <v>522.11456299999998</v>
      </c>
      <c r="N398" s="1">
        <v>27.252389999999998</v>
      </c>
      <c r="P398" s="1">
        <v>93.915799000000007</v>
      </c>
    </row>
    <row r="399" spans="6:16">
      <c r="F399" s="1">
        <v>522.86743200000001</v>
      </c>
      <c r="H399" s="1">
        <v>28.240428999999999</v>
      </c>
      <c r="J399" s="1">
        <v>95.835655000000003</v>
      </c>
      <c r="L399" s="1">
        <v>522.86743200000001</v>
      </c>
      <c r="N399" s="1">
        <v>27.258865</v>
      </c>
      <c r="P399" s="1">
        <v>94.216297999999995</v>
      </c>
    </row>
    <row r="400" spans="6:16">
      <c r="F400" s="1">
        <v>523.62023899999997</v>
      </c>
      <c r="H400" s="1">
        <v>28.264233000000001</v>
      </c>
      <c r="J400" s="1">
        <v>96.120391999999995</v>
      </c>
      <c r="L400" s="1">
        <v>523.62023899999997</v>
      </c>
      <c r="N400" s="1">
        <v>27.264913</v>
      </c>
      <c r="P400" s="1">
        <v>94.516069999999999</v>
      </c>
    </row>
    <row r="401" spans="6:16">
      <c r="F401" s="1">
        <v>524.37304700000004</v>
      </c>
      <c r="H401" s="1">
        <v>28.247173</v>
      </c>
      <c r="J401" s="1">
        <v>96.498894000000007</v>
      </c>
      <c r="L401" s="1">
        <v>524.37304700000004</v>
      </c>
      <c r="N401" s="1">
        <v>27.270546</v>
      </c>
      <c r="P401" s="1">
        <v>94.815150000000003</v>
      </c>
    </row>
    <row r="402" spans="6:16">
      <c r="F402" s="1">
        <v>525.12573199999997</v>
      </c>
      <c r="H402" s="1">
        <v>28.269817</v>
      </c>
      <c r="J402" s="1">
        <v>96.772902999999999</v>
      </c>
      <c r="L402" s="1">
        <v>525.12573199999997</v>
      </c>
      <c r="N402" s="1">
        <v>27.275770999999999</v>
      </c>
      <c r="P402" s="1">
        <v>95.113501999999997</v>
      </c>
    </row>
    <row r="403" spans="6:16">
      <c r="F403" s="1">
        <v>525.87841800000001</v>
      </c>
      <c r="H403" s="1">
        <v>28.282651999999999</v>
      </c>
      <c r="J403" s="1">
        <v>97.088088999999997</v>
      </c>
      <c r="L403" s="1">
        <v>525.87841800000001</v>
      </c>
      <c r="N403" s="1">
        <v>27.280595000000002</v>
      </c>
      <c r="P403" s="1">
        <v>95.411176999999995</v>
      </c>
    </row>
    <row r="404" spans="6:16">
      <c r="F404" s="1">
        <v>526.63104199999998</v>
      </c>
      <c r="H404" s="1">
        <v>28.271636999999998</v>
      </c>
      <c r="J404" s="1">
        <v>97.349693000000002</v>
      </c>
      <c r="L404" s="1">
        <v>526.63104199999998</v>
      </c>
      <c r="N404" s="1">
        <v>27.285084000000001</v>
      </c>
      <c r="P404" s="1">
        <v>95.708265999999995</v>
      </c>
    </row>
    <row r="405" spans="6:16">
      <c r="F405" s="1">
        <v>527.38360599999999</v>
      </c>
      <c r="H405" s="1">
        <v>28.261793000000001</v>
      </c>
      <c r="J405" s="1">
        <v>97.668685999999994</v>
      </c>
      <c r="L405" s="1">
        <v>527.38360599999999</v>
      </c>
      <c r="N405" s="1">
        <v>27.288976000000002</v>
      </c>
      <c r="P405" s="1">
        <v>96.004283999999998</v>
      </c>
    </row>
    <row r="406" spans="6:16">
      <c r="F406" s="1">
        <v>528.136169</v>
      </c>
      <c r="H406" s="1">
        <v>28.278887000000001</v>
      </c>
      <c r="J406" s="1">
        <v>97.932654999999997</v>
      </c>
      <c r="L406" s="1">
        <v>528.136169</v>
      </c>
      <c r="N406" s="1">
        <v>27.292085</v>
      </c>
      <c r="P406" s="1">
        <v>96.298897999999994</v>
      </c>
    </row>
    <row r="407" spans="6:16">
      <c r="F407" s="1">
        <v>528.88861099999997</v>
      </c>
      <c r="H407" s="1">
        <v>28.290869000000001</v>
      </c>
      <c r="J407" s="1">
        <v>98.200828999999999</v>
      </c>
      <c r="L407" s="1">
        <v>528.88861099999997</v>
      </c>
      <c r="N407" s="1">
        <v>27.294329999999999</v>
      </c>
      <c r="P407" s="1">
        <v>96.591899999999995</v>
      </c>
    </row>
    <row r="408" spans="6:16">
      <c r="F408" s="1">
        <v>529.64099099999999</v>
      </c>
      <c r="H408" s="1">
        <v>28.275568</v>
      </c>
      <c r="J408" s="1">
        <v>98.395279000000002</v>
      </c>
      <c r="L408" s="1">
        <v>529.64099099999999</v>
      </c>
      <c r="N408" s="1">
        <v>27.296258999999999</v>
      </c>
      <c r="P408" s="1">
        <v>96.884333999999996</v>
      </c>
    </row>
    <row r="409" spans="6:16">
      <c r="F409" s="1">
        <v>530.393372</v>
      </c>
      <c r="H409" s="1">
        <v>28.288651999999999</v>
      </c>
      <c r="J409" s="1">
        <v>98.706901999999999</v>
      </c>
      <c r="L409" s="1">
        <v>530.393372</v>
      </c>
      <c r="N409" s="1">
        <v>27.297861000000001</v>
      </c>
      <c r="P409" s="1">
        <v>97.176195000000007</v>
      </c>
    </row>
    <row r="410" spans="6:16">
      <c r="F410" s="1">
        <v>531.14569100000006</v>
      </c>
      <c r="H410" s="1">
        <v>28.290600000000001</v>
      </c>
      <c r="J410" s="1">
        <v>98.995559999999998</v>
      </c>
      <c r="L410" s="1">
        <v>531.14569100000006</v>
      </c>
      <c r="N410" s="1">
        <v>27.299136000000001</v>
      </c>
      <c r="P410" s="1">
        <v>97.467456999999996</v>
      </c>
    </row>
    <row r="411" spans="6:16">
      <c r="F411" s="1">
        <v>531.89794900000004</v>
      </c>
      <c r="H411" s="1">
        <v>28.290747</v>
      </c>
      <c r="J411" s="1">
        <v>99.267623999999998</v>
      </c>
      <c r="L411" s="1">
        <v>531.89794900000004</v>
      </c>
      <c r="N411" s="1">
        <v>27.300093</v>
      </c>
      <c r="P411" s="1">
        <v>97.758139999999997</v>
      </c>
    </row>
    <row r="412" spans="6:16">
      <c r="F412" s="1">
        <v>532.65014599999995</v>
      </c>
      <c r="H412" s="1">
        <v>28.271485999999999</v>
      </c>
      <c r="J412" s="1">
        <v>99.572288999999998</v>
      </c>
      <c r="L412" s="1">
        <v>532.65014599999995</v>
      </c>
      <c r="N412" s="1">
        <v>27.300739</v>
      </c>
      <c r="P412" s="1">
        <v>98.048243999999997</v>
      </c>
    </row>
    <row r="413" spans="6:16">
      <c r="F413" s="1">
        <v>533.40228300000001</v>
      </c>
      <c r="H413" s="1">
        <v>28.286055000000001</v>
      </c>
      <c r="J413" s="1">
        <v>99.876761999999999</v>
      </c>
      <c r="L413" s="1">
        <v>533.40228300000001</v>
      </c>
      <c r="N413" s="1">
        <v>27.301082000000001</v>
      </c>
      <c r="P413" s="1">
        <v>98.337788000000003</v>
      </c>
    </row>
    <row r="414" spans="6:16">
      <c r="F414" s="1">
        <v>534.15441899999996</v>
      </c>
      <c r="H414" s="1">
        <v>28.287502</v>
      </c>
      <c r="J414" s="1">
        <v>100.20948799999999</v>
      </c>
      <c r="L414" s="1">
        <v>534.15441899999996</v>
      </c>
      <c r="N414" s="1">
        <v>27.301131999999999</v>
      </c>
      <c r="P414" s="1">
        <v>98.626806999999999</v>
      </c>
    </row>
    <row r="415" spans="6:16">
      <c r="F415" s="1">
        <v>534.90643299999999</v>
      </c>
      <c r="H415" s="1">
        <v>28.294834000000002</v>
      </c>
      <c r="J415" s="1">
        <v>100.451981</v>
      </c>
      <c r="L415" s="1">
        <v>534.90643299999999</v>
      </c>
      <c r="N415" s="1">
        <v>27.300894</v>
      </c>
      <c r="P415" s="1">
        <v>98.915267</v>
      </c>
    </row>
    <row r="416" spans="6:16">
      <c r="F416" s="1">
        <v>535.65844700000002</v>
      </c>
      <c r="H416" s="1">
        <v>28.317506999999999</v>
      </c>
      <c r="J416" s="1">
        <v>100.76293200000001</v>
      </c>
      <c r="L416" s="1">
        <v>535.65844700000002</v>
      </c>
      <c r="N416" s="1">
        <v>27.300376</v>
      </c>
      <c r="P416" s="1">
        <v>99.203222999999994</v>
      </c>
    </row>
    <row r="417" spans="6:16">
      <c r="F417" s="1">
        <v>536.41039999999998</v>
      </c>
      <c r="H417" s="1">
        <v>28.314827000000001</v>
      </c>
      <c r="J417" s="1">
        <v>101.00245700000001</v>
      </c>
      <c r="L417" s="1">
        <v>536.41039999999998</v>
      </c>
      <c r="N417" s="1">
        <v>27.299586000000001</v>
      </c>
      <c r="P417" s="1">
        <v>99.490665000000007</v>
      </c>
    </row>
    <row r="418" spans="6:16">
      <c r="F418" s="1">
        <v>537.16229199999998</v>
      </c>
      <c r="H418" s="1">
        <v>28.317495000000001</v>
      </c>
      <c r="J418" s="1">
        <v>101.341644</v>
      </c>
      <c r="L418" s="1">
        <v>537.16229199999998</v>
      </c>
      <c r="N418" s="1">
        <v>27.29853</v>
      </c>
      <c r="P418" s="1">
        <v>99.777606000000006</v>
      </c>
    </row>
    <row r="419" spans="6:16">
      <c r="F419" s="1">
        <v>537.91412400000002</v>
      </c>
      <c r="H419" s="1">
        <v>28.307676000000001</v>
      </c>
      <c r="J419" s="1">
        <v>101.614395</v>
      </c>
      <c r="L419" s="1">
        <v>537.91412400000002</v>
      </c>
      <c r="N419" s="1">
        <v>27.297222999999999</v>
      </c>
      <c r="P419" s="1">
        <v>100.06408999999999</v>
      </c>
    </row>
    <row r="420" spans="6:16">
      <c r="F420" s="1">
        <v>538.66589399999998</v>
      </c>
      <c r="H420" s="1">
        <v>28.313624999999998</v>
      </c>
      <c r="J420" s="1">
        <v>101.898972</v>
      </c>
      <c r="L420" s="1">
        <v>538.66589399999998</v>
      </c>
      <c r="N420" s="1">
        <v>27.295556999999999</v>
      </c>
      <c r="P420" s="1">
        <v>100.349557</v>
      </c>
    </row>
    <row r="421" spans="6:16">
      <c r="F421" s="1">
        <v>539.41766399999995</v>
      </c>
      <c r="H421" s="1">
        <v>28.288729</v>
      </c>
      <c r="J421" s="1">
        <v>102.21380600000001</v>
      </c>
      <c r="L421" s="1">
        <v>539.41766399999995</v>
      </c>
      <c r="N421" s="1">
        <v>27.294118999999998</v>
      </c>
      <c r="P421" s="1">
        <v>100.636994</v>
      </c>
    </row>
    <row r="422" spans="6:16">
      <c r="F422" s="1">
        <v>540.16931199999999</v>
      </c>
      <c r="H422" s="1">
        <v>28.313019000000001</v>
      </c>
      <c r="J422" s="1">
        <v>102.58680699999999</v>
      </c>
      <c r="L422" s="1">
        <v>540.16931199999999</v>
      </c>
      <c r="N422" s="1">
        <v>27.292884000000001</v>
      </c>
      <c r="P422" s="1">
        <v>100.92621699999999</v>
      </c>
    </row>
    <row r="423" spans="6:16">
      <c r="F423" s="1">
        <v>540.92095900000004</v>
      </c>
      <c r="H423" s="1">
        <v>28.312849</v>
      </c>
      <c r="J423" s="1">
        <v>102.884789</v>
      </c>
      <c r="L423" s="1">
        <v>540.92095900000004</v>
      </c>
      <c r="N423" s="1">
        <v>27.291356</v>
      </c>
      <c r="P423" s="1">
        <v>101.214725</v>
      </c>
    </row>
    <row r="424" spans="6:16">
      <c r="F424" s="1">
        <v>541.67254600000001</v>
      </c>
      <c r="H424" s="1">
        <v>28.345078000000001</v>
      </c>
      <c r="J424" s="1">
        <v>103.18467699999999</v>
      </c>
      <c r="L424" s="1">
        <v>541.67254600000001</v>
      </c>
      <c r="N424" s="1">
        <v>27.289601000000001</v>
      </c>
      <c r="P424" s="1">
        <v>101.50281200000001</v>
      </c>
    </row>
    <row r="425" spans="6:16">
      <c r="F425" s="1">
        <v>542.42407200000002</v>
      </c>
      <c r="H425" s="1">
        <v>28.337129999999998</v>
      </c>
      <c r="J425" s="1">
        <v>103.492073</v>
      </c>
      <c r="L425" s="1">
        <v>542.42407200000002</v>
      </c>
      <c r="N425" s="1">
        <v>27.28762</v>
      </c>
      <c r="P425" s="1">
        <v>101.790459</v>
      </c>
    </row>
    <row r="426" spans="6:16">
      <c r="F426" s="1">
        <v>543.17553699999996</v>
      </c>
      <c r="H426" s="1">
        <v>28.340285999999999</v>
      </c>
      <c r="J426" s="1">
        <v>103.769623</v>
      </c>
      <c r="L426" s="1">
        <v>543.17553699999996</v>
      </c>
      <c r="N426" s="1">
        <v>27.285419999999998</v>
      </c>
      <c r="P426" s="1">
        <v>102.07768</v>
      </c>
    </row>
    <row r="427" spans="6:16">
      <c r="F427" s="1">
        <v>543.92694100000006</v>
      </c>
      <c r="H427" s="1">
        <v>28.328555999999999</v>
      </c>
      <c r="J427" s="1">
        <v>104.045502</v>
      </c>
      <c r="L427" s="1">
        <v>543.92694100000006</v>
      </c>
      <c r="N427" s="1">
        <v>27.283007000000001</v>
      </c>
      <c r="P427" s="1">
        <v>102.364487</v>
      </c>
    </row>
    <row r="428" spans="6:16">
      <c r="F428" s="1">
        <v>544.67834500000004</v>
      </c>
      <c r="H428" s="1">
        <v>28.323678999999998</v>
      </c>
      <c r="J428" s="1">
        <v>104.287384</v>
      </c>
      <c r="L428" s="1">
        <v>544.67834500000004</v>
      </c>
      <c r="N428" s="1">
        <v>27.280386</v>
      </c>
      <c r="P428" s="1">
        <v>102.65091200000001</v>
      </c>
    </row>
    <row r="429" spans="6:16">
      <c r="F429" s="1">
        <v>545.42962599999998</v>
      </c>
      <c r="H429" s="1">
        <v>28.303867</v>
      </c>
      <c r="J429" s="1">
        <v>104.534386</v>
      </c>
      <c r="L429" s="1">
        <v>545.42962599999998</v>
      </c>
      <c r="N429" s="1">
        <v>27.277564000000002</v>
      </c>
      <c r="P429" s="1">
        <v>102.936925</v>
      </c>
    </row>
    <row r="430" spans="6:16">
      <c r="F430" s="1">
        <v>546.18090800000004</v>
      </c>
      <c r="H430" s="1">
        <v>28.309443999999999</v>
      </c>
      <c r="J430" s="1">
        <v>104.789474</v>
      </c>
      <c r="L430" s="1">
        <v>546.18090800000004</v>
      </c>
      <c r="N430" s="1">
        <v>27.274546000000001</v>
      </c>
      <c r="P430" s="1">
        <v>103.222583</v>
      </c>
    </row>
    <row r="431" spans="6:16">
      <c r="F431" s="1">
        <v>546.93212900000003</v>
      </c>
      <c r="H431" s="1">
        <v>28.305364999999998</v>
      </c>
      <c r="J431" s="1">
        <v>105.00984200000001</v>
      </c>
      <c r="L431" s="1">
        <v>546.93212900000003</v>
      </c>
      <c r="N431" s="1">
        <v>27.271338</v>
      </c>
      <c r="P431" s="1">
        <v>103.50787</v>
      </c>
    </row>
    <row r="432" spans="6:16">
      <c r="F432" s="1">
        <v>547.68328899999995</v>
      </c>
      <c r="H432" s="1">
        <v>28.292877000000001</v>
      </c>
      <c r="J432" s="1">
        <v>105.245323</v>
      </c>
      <c r="L432" s="1">
        <v>547.68328899999995</v>
      </c>
      <c r="N432" s="1">
        <v>27.267945000000001</v>
      </c>
      <c r="P432" s="1">
        <v>103.792801</v>
      </c>
    </row>
    <row r="433" spans="6:16">
      <c r="F433" s="1">
        <v>548.43438700000002</v>
      </c>
      <c r="H433" s="1">
        <v>28.291346000000001</v>
      </c>
      <c r="J433" s="1">
        <v>105.516769</v>
      </c>
      <c r="L433" s="1">
        <v>548.43438700000002</v>
      </c>
      <c r="N433" s="1">
        <v>27.264372000000002</v>
      </c>
      <c r="P433" s="1">
        <v>104.07738500000001</v>
      </c>
    </row>
    <row r="434" spans="6:16">
      <c r="F434" s="1">
        <v>549.18542500000001</v>
      </c>
      <c r="H434" s="1">
        <v>28.278922999999999</v>
      </c>
      <c r="J434" s="1">
        <v>105.792412</v>
      </c>
      <c r="L434" s="1">
        <v>549.18542500000001</v>
      </c>
      <c r="N434" s="1">
        <v>27.260677999999999</v>
      </c>
      <c r="P434" s="1">
        <v>104.36172500000001</v>
      </c>
    </row>
    <row r="435" spans="6:16">
      <c r="F435" s="1">
        <v>549.93640100000005</v>
      </c>
      <c r="H435" s="1">
        <v>28.257256000000002</v>
      </c>
      <c r="J435" s="1">
        <v>106.11359400000001</v>
      </c>
      <c r="L435" s="1">
        <v>549.93640100000005</v>
      </c>
      <c r="N435" s="1">
        <v>27.256813999999999</v>
      </c>
      <c r="P435" s="1">
        <v>104.645747</v>
      </c>
    </row>
    <row r="436" spans="6:16">
      <c r="F436" s="1">
        <v>550.68737799999997</v>
      </c>
      <c r="H436" s="1">
        <v>28.260014999999999</v>
      </c>
      <c r="J436" s="1">
        <v>106.489586</v>
      </c>
      <c r="L436" s="1">
        <v>550.68737799999997</v>
      </c>
      <c r="N436" s="1">
        <v>27.250292000000002</v>
      </c>
      <c r="P436" s="1">
        <v>104.92502500000001</v>
      </c>
    </row>
    <row r="437" spans="6:16">
      <c r="F437" s="1">
        <v>551.43829300000004</v>
      </c>
      <c r="H437" s="1">
        <v>28.253533999999998</v>
      </c>
      <c r="J437" s="1">
        <v>106.763206</v>
      </c>
      <c r="L437" s="1">
        <v>551.43829300000004</v>
      </c>
      <c r="N437" s="1">
        <v>27.244396999999999</v>
      </c>
      <c r="P437" s="1">
        <v>105.20585199999999</v>
      </c>
    </row>
    <row r="438" spans="6:16">
      <c r="F438" s="1">
        <v>552.18908699999997</v>
      </c>
      <c r="H438" s="1">
        <v>28.260114999999999</v>
      </c>
      <c r="J438" s="1">
        <v>107.076775</v>
      </c>
      <c r="L438" s="1">
        <v>552.18908699999997</v>
      </c>
      <c r="N438" s="1">
        <v>27.239538</v>
      </c>
      <c r="P438" s="1">
        <v>105.488837</v>
      </c>
    </row>
    <row r="439" spans="6:16">
      <c r="F439" s="1">
        <v>552.93988000000002</v>
      </c>
      <c r="H439" s="1">
        <v>28.289269999999998</v>
      </c>
      <c r="J439" s="1">
        <v>107.382957</v>
      </c>
      <c r="L439" s="1">
        <v>552.93988000000002</v>
      </c>
      <c r="N439" s="1">
        <v>27.234165999999998</v>
      </c>
      <c r="P439" s="1">
        <v>105.770808</v>
      </c>
    </row>
    <row r="440" spans="6:16">
      <c r="F440" s="1">
        <v>553.69061299999998</v>
      </c>
      <c r="H440" s="1">
        <v>28.305399000000001</v>
      </c>
      <c r="J440" s="1">
        <v>107.65846999999999</v>
      </c>
      <c r="L440" s="1">
        <v>553.69061299999998</v>
      </c>
      <c r="N440" s="1">
        <v>27.228681999999999</v>
      </c>
      <c r="P440" s="1">
        <v>106.052577</v>
      </c>
    </row>
    <row r="441" spans="6:16">
      <c r="F441" s="1">
        <v>554.44134499999996</v>
      </c>
      <c r="H441" s="1">
        <v>28.310459000000002</v>
      </c>
      <c r="J441" s="1">
        <v>107.86534899999999</v>
      </c>
      <c r="L441" s="1">
        <v>554.44134499999996</v>
      </c>
      <c r="N441" s="1">
        <v>27.223058999999999</v>
      </c>
      <c r="P441" s="1">
        <v>106.33411099999999</v>
      </c>
    </row>
    <row r="442" spans="6:16">
      <c r="F442" s="1">
        <v>555.191956</v>
      </c>
      <c r="H442" s="1">
        <v>28.321739000000001</v>
      </c>
      <c r="J442" s="1">
        <v>108.155373</v>
      </c>
      <c r="L442" s="1">
        <v>555.191956</v>
      </c>
      <c r="N442" s="1">
        <v>27.217302</v>
      </c>
      <c r="P442" s="1">
        <v>106.615375</v>
      </c>
    </row>
    <row r="443" spans="6:16">
      <c r="F443" s="1">
        <v>555.94250499999998</v>
      </c>
      <c r="H443" s="1">
        <v>28.305240999999999</v>
      </c>
      <c r="J443" s="1">
        <v>108.408249</v>
      </c>
      <c r="L443" s="1">
        <v>555.94250499999998</v>
      </c>
      <c r="N443" s="1">
        <v>27.211414999999999</v>
      </c>
      <c r="P443" s="1">
        <v>106.89640300000001</v>
      </c>
    </row>
    <row r="444" spans="6:16">
      <c r="F444" s="1">
        <v>556.69305399999996</v>
      </c>
      <c r="H444" s="1">
        <v>28.288146999999999</v>
      </c>
      <c r="J444" s="1">
        <v>108.70369700000001</v>
      </c>
      <c r="L444" s="1">
        <v>556.69305399999996</v>
      </c>
      <c r="N444" s="1">
        <v>27.205404000000001</v>
      </c>
      <c r="P444" s="1">
        <v>107.17722500000001</v>
      </c>
    </row>
    <row r="445" spans="6:16">
      <c r="F445" s="1">
        <v>557.44354199999998</v>
      </c>
      <c r="H445" s="1">
        <v>28.271605000000001</v>
      </c>
      <c r="J445" s="1">
        <v>108.95573400000001</v>
      </c>
      <c r="L445" s="1">
        <v>557.44354199999998</v>
      </c>
      <c r="N445" s="1">
        <v>27.199269000000001</v>
      </c>
      <c r="P445" s="1">
        <v>107.45782800000001</v>
      </c>
    </row>
    <row r="446" spans="6:16">
      <c r="F446" s="1">
        <v>558.19397000000004</v>
      </c>
      <c r="H446" s="1">
        <v>28.270136000000001</v>
      </c>
      <c r="J446" s="1">
        <v>109.186508</v>
      </c>
      <c r="L446" s="1">
        <v>558.19397000000004</v>
      </c>
      <c r="N446" s="1">
        <v>27.193016</v>
      </c>
      <c r="P446" s="1">
        <v>107.73822199999999</v>
      </c>
    </row>
    <row r="447" spans="6:16">
      <c r="F447" s="1">
        <v>558.94433600000002</v>
      </c>
      <c r="H447" s="1">
        <v>28.244316000000001</v>
      </c>
      <c r="J447" s="1">
        <v>109.48917400000001</v>
      </c>
      <c r="L447" s="1">
        <v>558.94433600000002</v>
      </c>
      <c r="N447" s="1">
        <v>27.186651000000001</v>
      </c>
      <c r="P447" s="1">
        <v>108.01842000000001</v>
      </c>
    </row>
    <row r="448" spans="6:16">
      <c r="F448" s="1">
        <v>559.69464100000005</v>
      </c>
      <c r="H448" s="1">
        <v>28.258455000000001</v>
      </c>
      <c r="J448" s="1">
        <v>109.763153</v>
      </c>
      <c r="L448" s="1">
        <v>559.69464100000005</v>
      </c>
      <c r="N448" s="1">
        <v>27.180174000000001</v>
      </c>
      <c r="P448" s="1">
        <v>108.29842600000001</v>
      </c>
    </row>
    <row r="449" spans="6:16">
      <c r="F449" s="1">
        <v>560.444885</v>
      </c>
      <c r="H449" s="1">
        <v>28.245987</v>
      </c>
      <c r="J449" s="1">
        <v>110.04405199999999</v>
      </c>
      <c r="L449" s="1">
        <v>560.444885</v>
      </c>
      <c r="N449" s="1">
        <v>27.173590999999998</v>
      </c>
      <c r="P449" s="1">
        <v>108.578249</v>
      </c>
    </row>
    <row r="450" spans="6:16">
      <c r="F450" s="1">
        <v>561.19506799999999</v>
      </c>
      <c r="H450" s="1">
        <v>28.244059</v>
      </c>
      <c r="J450" s="1">
        <v>110.330124</v>
      </c>
      <c r="L450" s="1">
        <v>561.19506799999999</v>
      </c>
      <c r="N450" s="1">
        <v>27.166903999999999</v>
      </c>
      <c r="P450" s="1">
        <v>108.857899</v>
      </c>
    </row>
    <row r="451" spans="6:16">
      <c r="F451" s="1">
        <v>561.94525099999998</v>
      </c>
      <c r="H451" s="1">
        <v>28.231161</v>
      </c>
      <c r="J451" s="1">
        <v>110.663338</v>
      </c>
      <c r="L451" s="1">
        <v>561.94525099999998</v>
      </c>
      <c r="N451" s="1">
        <v>27.160115999999999</v>
      </c>
      <c r="P451" s="1">
        <v>109.137407</v>
      </c>
    </row>
    <row r="452" spans="6:16">
      <c r="F452" s="1">
        <v>562.69531300000006</v>
      </c>
      <c r="H452" s="1">
        <v>28.250319999999999</v>
      </c>
      <c r="J452" s="1">
        <v>110.88228599999999</v>
      </c>
      <c r="L452" s="1">
        <v>562.69531300000006</v>
      </c>
      <c r="N452" s="1">
        <v>27.153244000000001</v>
      </c>
      <c r="P452" s="1">
        <v>109.416742</v>
      </c>
    </row>
    <row r="453" spans="6:16">
      <c r="F453" s="1">
        <v>563.44537400000002</v>
      </c>
      <c r="H453" s="1">
        <v>28.237729999999999</v>
      </c>
      <c r="J453" s="1">
        <v>111.12645000000001</v>
      </c>
      <c r="L453" s="1">
        <v>563.44537400000002</v>
      </c>
      <c r="N453" s="1">
        <v>27.146207</v>
      </c>
      <c r="P453" s="1">
        <v>109.69591699999999</v>
      </c>
    </row>
    <row r="454" spans="6:16">
      <c r="F454" s="1">
        <v>564.19537400000002</v>
      </c>
      <c r="H454" s="1">
        <v>28.232433</v>
      </c>
      <c r="J454" s="1">
        <v>111.37977600000001</v>
      </c>
      <c r="L454" s="1">
        <v>564.19537400000002</v>
      </c>
      <c r="N454" s="1">
        <v>27.138952</v>
      </c>
      <c r="P454" s="1">
        <v>109.974892</v>
      </c>
    </row>
    <row r="455" spans="6:16">
      <c r="F455" s="1">
        <v>564.94531300000006</v>
      </c>
      <c r="H455" s="1">
        <v>28.229519</v>
      </c>
      <c r="J455" s="1">
        <v>111.645668</v>
      </c>
      <c r="L455" s="1">
        <v>564.94531300000006</v>
      </c>
      <c r="N455" s="1">
        <v>27.131467000000001</v>
      </c>
      <c r="P455" s="1">
        <v>110.25366699999999</v>
      </c>
    </row>
    <row r="456" spans="6:16">
      <c r="F456" s="1">
        <v>565.69519000000003</v>
      </c>
      <c r="H456" s="1">
        <v>28.213291000000002</v>
      </c>
      <c r="J456" s="1">
        <v>111.90902699999999</v>
      </c>
      <c r="L456" s="1">
        <v>565.69519000000003</v>
      </c>
      <c r="N456" s="1">
        <v>27.123911</v>
      </c>
      <c r="P456" s="1">
        <v>110.532325</v>
      </c>
    </row>
    <row r="457" spans="6:16">
      <c r="F457" s="1">
        <v>566.44506799999999</v>
      </c>
      <c r="H457" s="1">
        <v>28.215046000000001</v>
      </c>
      <c r="J457" s="1">
        <v>112.198402</v>
      </c>
      <c r="L457" s="1">
        <v>566.44506799999999</v>
      </c>
      <c r="N457" s="1">
        <v>27.116275999999999</v>
      </c>
      <c r="P457" s="1">
        <v>110.810894</v>
      </c>
    </row>
    <row r="458" spans="6:16">
      <c r="F458" s="1">
        <v>567.19482400000004</v>
      </c>
      <c r="H458" s="1">
        <v>28.210723999999999</v>
      </c>
      <c r="J458" s="1">
        <v>112.49859600000001</v>
      </c>
      <c r="L458" s="1">
        <v>567.19482400000004</v>
      </c>
      <c r="N458" s="1">
        <v>27.108564999999999</v>
      </c>
      <c r="P458" s="1">
        <v>111.089332</v>
      </c>
    </row>
    <row r="459" spans="6:16">
      <c r="F459" s="1">
        <v>567.94451900000001</v>
      </c>
      <c r="H459" s="1">
        <v>28.19866</v>
      </c>
      <c r="J459" s="1">
        <v>112.753822</v>
      </c>
      <c r="L459" s="1">
        <v>567.94451900000001</v>
      </c>
      <c r="N459" s="1">
        <v>27.100777000000001</v>
      </c>
      <c r="P459" s="1">
        <v>111.36767</v>
      </c>
    </row>
    <row r="460" spans="6:16">
      <c r="F460" s="1">
        <v>568.69421399999999</v>
      </c>
      <c r="H460" s="1">
        <v>28.198736</v>
      </c>
      <c r="J460" s="1">
        <v>112.998795</v>
      </c>
      <c r="L460" s="1">
        <v>568.69421399999999</v>
      </c>
      <c r="N460" s="1">
        <v>27.092917</v>
      </c>
      <c r="P460" s="1">
        <v>111.645938</v>
      </c>
    </row>
    <row r="461" spans="6:16">
      <c r="F461" s="1">
        <v>569.443848</v>
      </c>
      <c r="H461" s="1">
        <v>28.199310000000001</v>
      </c>
      <c r="J461" s="1">
        <v>113.286575</v>
      </c>
      <c r="L461" s="1">
        <v>569.443848</v>
      </c>
      <c r="N461" s="1">
        <v>27.084987000000002</v>
      </c>
      <c r="P461" s="1">
        <v>111.924122</v>
      </c>
    </row>
    <row r="462" spans="6:16">
      <c r="F462" s="1">
        <v>570.19341999999995</v>
      </c>
      <c r="H462" s="1">
        <v>28.172156999999999</v>
      </c>
      <c r="J462" s="1">
        <v>113.55482499999999</v>
      </c>
      <c r="L462" s="1">
        <v>570.19341999999995</v>
      </c>
      <c r="N462" s="1">
        <v>27.076989000000001</v>
      </c>
      <c r="P462" s="1">
        <v>112.202229</v>
      </c>
    </row>
    <row r="463" spans="6:16">
      <c r="F463" s="1">
        <v>570.94293200000004</v>
      </c>
      <c r="H463" s="1">
        <v>28.167256999999999</v>
      </c>
      <c r="J463" s="1">
        <v>113.854874</v>
      </c>
      <c r="L463" s="1">
        <v>570.94293200000004</v>
      </c>
      <c r="N463" s="1">
        <v>27.068926000000001</v>
      </c>
      <c r="P463" s="1">
        <v>112.480261</v>
      </c>
    </row>
    <row r="464" spans="6:16">
      <c r="F464" s="1">
        <v>571.69238299999995</v>
      </c>
      <c r="H464" s="1">
        <v>28.166036999999999</v>
      </c>
      <c r="J464" s="1">
        <v>114.116043</v>
      </c>
      <c r="L464" s="1">
        <v>571.69238299999995</v>
      </c>
      <c r="N464" s="1">
        <v>27.060801000000001</v>
      </c>
      <c r="P464" s="1">
        <v>112.75823</v>
      </c>
    </row>
    <row r="465" spans="6:16">
      <c r="F465" s="1">
        <v>572.44177200000001</v>
      </c>
      <c r="H465" s="1">
        <v>28.145025</v>
      </c>
      <c r="J465" s="1">
        <v>114.378975</v>
      </c>
      <c r="L465" s="1">
        <v>572.44177200000001</v>
      </c>
      <c r="N465" s="1">
        <v>27.052616</v>
      </c>
      <c r="P465" s="1">
        <v>113.036142</v>
      </c>
    </row>
    <row r="466" spans="6:16">
      <c r="F466" s="1">
        <v>573.19116199999996</v>
      </c>
      <c r="H466" s="1">
        <v>28.143785000000001</v>
      </c>
      <c r="J466" s="1">
        <v>114.629059</v>
      </c>
      <c r="L466" s="1">
        <v>573.19116199999996</v>
      </c>
      <c r="N466" s="1">
        <v>27.044371999999999</v>
      </c>
      <c r="P466" s="1">
        <v>113.314025</v>
      </c>
    </row>
    <row r="467" spans="6:16">
      <c r="F467" s="1">
        <v>573.94042999999999</v>
      </c>
      <c r="H467" s="1">
        <v>28.147936000000001</v>
      </c>
      <c r="J467" s="1">
        <v>114.886116</v>
      </c>
      <c r="L467" s="1">
        <v>573.94042999999999</v>
      </c>
      <c r="N467" s="1">
        <v>27.036072999999998</v>
      </c>
      <c r="P467" s="1">
        <v>113.591836</v>
      </c>
    </row>
    <row r="468" spans="6:16">
      <c r="F468" s="1">
        <v>574.68969700000002</v>
      </c>
      <c r="H468" s="1">
        <v>28.126642</v>
      </c>
      <c r="J468" s="1">
        <v>115.120087</v>
      </c>
      <c r="L468" s="1">
        <v>574.68969700000002</v>
      </c>
      <c r="N468" s="1">
        <v>27.027714</v>
      </c>
      <c r="P468" s="1">
        <v>113.869634</v>
      </c>
    </row>
    <row r="469" spans="6:16">
      <c r="F469" s="1">
        <v>575.43890399999998</v>
      </c>
      <c r="H469" s="1">
        <v>28.116882</v>
      </c>
      <c r="J469" s="1">
        <v>115.386673</v>
      </c>
      <c r="L469" s="1">
        <v>575.43890399999998</v>
      </c>
      <c r="N469" s="1">
        <v>27.019328000000002</v>
      </c>
      <c r="P469" s="1">
        <v>114.14739</v>
      </c>
    </row>
    <row r="470" spans="6:16">
      <c r="F470" s="1">
        <v>576.18804899999998</v>
      </c>
      <c r="H470" s="1">
        <v>28.111549</v>
      </c>
      <c r="J470" s="1">
        <v>115.684067</v>
      </c>
      <c r="L470" s="1">
        <v>576.18804899999998</v>
      </c>
      <c r="N470" s="1">
        <v>27.010840000000002</v>
      </c>
      <c r="P470" s="1">
        <v>114.425139</v>
      </c>
    </row>
    <row r="471" spans="6:16">
      <c r="F471" s="1">
        <v>576.93713400000001</v>
      </c>
      <c r="H471" s="1">
        <v>28.087423000000001</v>
      </c>
      <c r="J471" s="1">
        <v>115.900581</v>
      </c>
      <c r="L471" s="1">
        <v>576.93713400000001</v>
      </c>
      <c r="N471" s="1">
        <v>27.002101</v>
      </c>
      <c r="P471" s="1">
        <v>114.70294699999999</v>
      </c>
    </row>
    <row r="472" spans="6:16">
      <c r="F472" s="1">
        <v>577.68615699999998</v>
      </c>
      <c r="H472" s="1">
        <v>28.079998</v>
      </c>
      <c r="J472" s="1">
        <v>116.171295</v>
      </c>
      <c r="L472" s="1">
        <v>577.68615699999998</v>
      </c>
      <c r="N472" s="1">
        <v>26.992840000000001</v>
      </c>
      <c r="P472" s="1">
        <v>114.98092699999999</v>
      </c>
    </row>
    <row r="473" spans="6:16">
      <c r="F473" s="1">
        <v>578.43511999999998</v>
      </c>
      <c r="H473" s="1">
        <v>28.08268</v>
      </c>
      <c r="J473" s="1">
        <v>116.439415</v>
      </c>
      <c r="L473" s="1">
        <v>578.43511999999998</v>
      </c>
      <c r="N473" s="1">
        <v>26.983460999999998</v>
      </c>
      <c r="P473" s="1">
        <v>115.258931</v>
      </c>
    </row>
    <row r="474" spans="6:16">
      <c r="F474" s="1">
        <v>579.18402100000003</v>
      </c>
      <c r="H474" s="1">
        <v>28.075838000000001</v>
      </c>
      <c r="J474" s="1">
        <v>116.724159</v>
      </c>
      <c r="L474" s="1">
        <v>579.18402100000003</v>
      </c>
      <c r="N474" s="1">
        <v>26.974094999999998</v>
      </c>
      <c r="P474" s="1">
        <v>115.536913</v>
      </c>
    </row>
    <row r="475" spans="6:16">
      <c r="F475" s="1">
        <v>579.93292199999996</v>
      </c>
      <c r="H475" s="1">
        <v>28.070177000000001</v>
      </c>
      <c r="J475" s="1">
        <v>116.98891399999999</v>
      </c>
      <c r="L475" s="1">
        <v>579.93292199999996</v>
      </c>
      <c r="N475" s="1">
        <v>26.964673000000001</v>
      </c>
      <c r="P475" s="1">
        <v>115.814926</v>
      </c>
    </row>
    <row r="476" spans="6:16">
      <c r="F476" s="1">
        <v>580.68176300000005</v>
      </c>
      <c r="H476" s="1">
        <v>28.072818999999999</v>
      </c>
      <c r="J476" s="1">
        <v>117.24981699999999</v>
      </c>
      <c r="L476" s="1">
        <v>580.68176300000005</v>
      </c>
      <c r="N476" s="1">
        <v>26.955217000000001</v>
      </c>
      <c r="P476" s="1">
        <v>116.09295</v>
      </c>
    </row>
    <row r="477" spans="6:16">
      <c r="F477" s="1">
        <v>581.43048099999999</v>
      </c>
      <c r="H477" s="1">
        <v>28.066832999999999</v>
      </c>
      <c r="J477" s="1">
        <v>117.496056</v>
      </c>
      <c r="L477" s="1">
        <v>581.43048099999999</v>
      </c>
      <c r="N477" s="1">
        <v>26.945726000000001</v>
      </c>
      <c r="P477" s="1">
        <v>116.37096200000001</v>
      </c>
    </row>
    <row r="478" spans="6:16">
      <c r="F478" s="1">
        <v>582.17919900000004</v>
      </c>
      <c r="H478" s="1">
        <v>28.060219</v>
      </c>
      <c r="J478" s="1">
        <v>117.77321600000001</v>
      </c>
      <c r="L478" s="1">
        <v>582.17919900000004</v>
      </c>
      <c r="N478" s="1">
        <v>26.936202999999999</v>
      </c>
      <c r="P478" s="1">
        <v>116.64901500000001</v>
      </c>
    </row>
    <row r="479" spans="6:16">
      <c r="F479" s="1">
        <v>582.92785600000002</v>
      </c>
      <c r="H479" s="1">
        <v>28.055161999999999</v>
      </c>
      <c r="J479" s="1">
        <v>117.99353000000001</v>
      </c>
      <c r="L479" s="1">
        <v>582.92785600000002</v>
      </c>
      <c r="N479" s="1">
        <v>26.926646999999999</v>
      </c>
      <c r="P479" s="1">
        <v>116.92709000000001</v>
      </c>
    </row>
    <row r="480" spans="6:16">
      <c r="F480" s="1">
        <v>583.67645300000004</v>
      </c>
      <c r="H480" s="1">
        <v>28.053021999999999</v>
      </c>
      <c r="J480" s="1">
        <v>118.252968</v>
      </c>
      <c r="L480" s="1">
        <v>583.67645300000004</v>
      </c>
      <c r="N480" s="1">
        <v>26.917062999999999</v>
      </c>
      <c r="P480" s="1">
        <v>117.205195</v>
      </c>
    </row>
    <row r="481" spans="6:16">
      <c r="F481" s="1">
        <v>584.42504899999994</v>
      </c>
      <c r="H481" s="1">
        <v>28.026143999999999</v>
      </c>
      <c r="J481" s="1">
        <v>118.547394</v>
      </c>
      <c r="L481" s="1">
        <v>584.42504899999994</v>
      </c>
      <c r="N481" s="1">
        <v>26.907450000000001</v>
      </c>
      <c r="P481" s="1">
        <v>117.48335400000001</v>
      </c>
    </row>
    <row r="482" spans="6:16">
      <c r="F482" s="1">
        <v>585.17352300000005</v>
      </c>
      <c r="H482" s="1">
        <v>28.019808000000001</v>
      </c>
      <c r="J482" s="1">
        <v>118.806847</v>
      </c>
      <c r="L482" s="1">
        <v>585.17352300000005</v>
      </c>
      <c r="N482" s="1">
        <v>26.897811999999998</v>
      </c>
      <c r="P482" s="1">
        <v>117.76152399999999</v>
      </c>
    </row>
    <row r="483" spans="6:16">
      <c r="F483" s="1">
        <v>585.92193599999996</v>
      </c>
      <c r="H483" s="1">
        <v>27.995812999999998</v>
      </c>
      <c r="J483" s="1">
        <v>119.072586</v>
      </c>
      <c r="L483" s="1">
        <v>585.92193599999996</v>
      </c>
      <c r="N483" s="1">
        <v>26.888148000000001</v>
      </c>
      <c r="P483" s="1">
        <v>118.039737</v>
      </c>
    </row>
    <row r="484" spans="6:16">
      <c r="F484" s="1">
        <v>586.67034899999999</v>
      </c>
      <c r="H484" s="1">
        <v>27.975401000000002</v>
      </c>
      <c r="J484" s="1">
        <v>119.347702</v>
      </c>
      <c r="L484" s="1">
        <v>586.67034899999999</v>
      </c>
      <c r="N484" s="1">
        <v>26.87846</v>
      </c>
      <c r="P484" s="1">
        <v>118.31801400000001</v>
      </c>
    </row>
    <row r="485" spans="6:16">
      <c r="F485" s="1">
        <v>587.41870100000006</v>
      </c>
      <c r="H485" s="1">
        <v>27.968803000000001</v>
      </c>
      <c r="J485" s="1">
        <v>119.59876300000001</v>
      </c>
      <c r="L485" s="1">
        <v>587.41870100000006</v>
      </c>
      <c r="N485" s="1">
        <v>26.868749999999999</v>
      </c>
      <c r="P485" s="1">
        <v>118.596339</v>
      </c>
    </row>
    <row r="486" spans="6:16">
      <c r="F486" s="1">
        <v>588.16693099999998</v>
      </c>
      <c r="H486" s="1">
        <v>27.972691000000001</v>
      </c>
      <c r="J486" s="1">
        <v>119.871758</v>
      </c>
      <c r="L486" s="1">
        <v>588.16693099999998</v>
      </c>
      <c r="N486" s="1">
        <v>26.859020999999998</v>
      </c>
      <c r="P486" s="1">
        <v>118.87469400000001</v>
      </c>
    </row>
    <row r="487" spans="6:16">
      <c r="F487" s="1">
        <v>588.91516100000001</v>
      </c>
      <c r="H487" s="1">
        <v>27.954830000000001</v>
      </c>
      <c r="J487" s="1">
        <v>120.15458700000001</v>
      </c>
      <c r="L487" s="1">
        <v>588.91516100000001</v>
      </c>
      <c r="N487" s="1">
        <v>26.849271999999999</v>
      </c>
      <c r="P487" s="1">
        <v>119.153137</v>
      </c>
    </row>
    <row r="488" spans="6:16">
      <c r="F488" s="1">
        <v>589.66332999999997</v>
      </c>
      <c r="H488" s="1">
        <v>27.947078999999999</v>
      </c>
      <c r="J488" s="1">
        <v>120.384659</v>
      </c>
      <c r="L488" s="1">
        <v>589.66332999999997</v>
      </c>
      <c r="N488" s="1">
        <v>26.839487999999999</v>
      </c>
      <c r="P488" s="1">
        <v>119.43150300000001</v>
      </c>
    </row>
    <row r="489" spans="6:16">
      <c r="F489" s="1">
        <v>590.41149900000005</v>
      </c>
      <c r="H489" s="1">
        <v>27.958967000000001</v>
      </c>
      <c r="J489" s="1">
        <v>120.66497</v>
      </c>
      <c r="L489" s="1">
        <v>590.41149900000005</v>
      </c>
      <c r="N489" s="1">
        <v>26.829767</v>
      </c>
      <c r="P489" s="1">
        <v>119.710565</v>
      </c>
    </row>
    <row r="490" spans="6:16">
      <c r="F490" s="1">
        <v>591.15954599999998</v>
      </c>
      <c r="H490" s="1">
        <v>27.951958000000001</v>
      </c>
      <c r="J490" s="1">
        <v>120.929344</v>
      </c>
      <c r="L490" s="1">
        <v>591.15954599999998</v>
      </c>
      <c r="N490" s="1">
        <v>26.820132000000001</v>
      </c>
      <c r="P490" s="1">
        <v>119.990442</v>
      </c>
    </row>
    <row r="491" spans="6:16">
      <c r="F491" s="1">
        <v>591.90753199999995</v>
      </c>
      <c r="H491" s="1">
        <v>27.951992000000001</v>
      </c>
      <c r="J491" s="1">
        <v>121.251892</v>
      </c>
      <c r="L491" s="1">
        <v>591.90753199999995</v>
      </c>
      <c r="N491" s="1">
        <v>26.810541000000001</v>
      </c>
      <c r="P491" s="1">
        <v>120.270805</v>
      </c>
    </row>
    <row r="492" spans="6:16">
      <c r="F492" s="1">
        <v>592.65551800000003</v>
      </c>
      <c r="H492" s="1">
        <v>27.951435</v>
      </c>
      <c r="J492" s="1">
        <v>121.550209</v>
      </c>
      <c r="L492" s="1">
        <v>592.65551800000003</v>
      </c>
      <c r="N492" s="1">
        <v>26.800932</v>
      </c>
      <c r="P492" s="1">
        <v>120.55123500000001</v>
      </c>
    </row>
    <row r="493" spans="6:16">
      <c r="F493" s="1">
        <v>593.40344200000004</v>
      </c>
      <c r="H493" s="1">
        <v>27.967413000000001</v>
      </c>
      <c r="J493" s="1">
        <v>121.830887</v>
      </c>
      <c r="L493" s="1">
        <v>593.40344200000004</v>
      </c>
      <c r="N493" s="1">
        <v>26.791309999999999</v>
      </c>
      <c r="P493" s="1">
        <v>120.831733</v>
      </c>
    </row>
    <row r="494" spans="6:16">
      <c r="F494" s="1">
        <v>594.15124500000002</v>
      </c>
      <c r="H494" s="1">
        <v>27.942461000000002</v>
      </c>
      <c r="J494" s="1">
        <v>122.110451</v>
      </c>
      <c r="L494" s="1">
        <v>594.15124500000002</v>
      </c>
      <c r="N494" s="1">
        <v>26.781679</v>
      </c>
      <c r="P494" s="1">
        <v>121.11228300000001</v>
      </c>
    </row>
    <row r="495" spans="6:16">
      <c r="F495" s="1">
        <v>594.89904799999999</v>
      </c>
      <c r="H495" s="1">
        <v>27.91996</v>
      </c>
      <c r="J495" s="1">
        <v>122.379318</v>
      </c>
      <c r="L495" s="1">
        <v>594.89904799999999</v>
      </c>
      <c r="N495" s="1">
        <v>26.772038999999999</v>
      </c>
      <c r="P495" s="1">
        <v>121.392939</v>
      </c>
    </row>
    <row r="496" spans="6:16">
      <c r="F496" s="1">
        <v>595.64679000000001</v>
      </c>
      <c r="H496" s="1">
        <v>27.890539</v>
      </c>
      <c r="J496" s="1">
        <v>122.567688</v>
      </c>
      <c r="L496" s="1">
        <v>595.64679000000001</v>
      </c>
      <c r="N496" s="1">
        <v>26.762391999999998</v>
      </c>
      <c r="P496" s="1">
        <v>121.673676</v>
      </c>
    </row>
    <row r="497" spans="6:16">
      <c r="F497" s="1">
        <v>596.39446999999996</v>
      </c>
      <c r="H497" s="1">
        <v>27.857655999999999</v>
      </c>
      <c r="J497" s="1">
        <v>122.82403600000001</v>
      </c>
      <c r="L497" s="1">
        <v>596.39446999999996</v>
      </c>
      <c r="N497" s="1">
        <v>26.752738999999998</v>
      </c>
      <c r="P497" s="1">
        <v>121.95450200000001</v>
      </c>
    </row>
    <row r="498" spans="6:16">
      <c r="F498" s="1">
        <v>597.14209000000005</v>
      </c>
      <c r="H498" s="1">
        <v>27.812415999999999</v>
      </c>
      <c r="J498" s="1">
        <v>123.080566</v>
      </c>
      <c r="L498" s="1">
        <v>597.14209000000005</v>
      </c>
      <c r="N498" s="1">
        <v>26.743079000000002</v>
      </c>
      <c r="P498" s="1">
        <v>122.235418</v>
      </c>
    </row>
    <row r="499" spans="6:16">
      <c r="F499" s="1">
        <v>597.88970900000004</v>
      </c>
      <c r="H499" s="1">
        <v>27.801569000000001</v>
      </c>
      <c r="J499" s="1">
        <v>123.356514</v>
      </c>
      <c r="L499" s="1">
        <v>597.88970900000004</v>
      </c>
      <c r="N499" s="1">
        <v>26.733414</v>
      </c>
      <c r="P499" s="1">
        <v>122.516443</v>
      </c>
    </row>
    <row r="500" spans="6:16">
      <c r="F500" s="1">
        <v>598.63720699999999</v>
      </c>
      <c r="H500" s="1">
        <v>27.78171</v>
      </c>
      <c r="J500" s="1">
        <v>123.631203</v>
      </c>
      <c r="L500" s="1">
        <v>598.63720699999999</v>
      </c>
      <c r="N500" s="1">
        <v>26.723752999999999</v>
      </c>
      <c r="P500" s="1">
        <v>122.797455</v>
      </c>
    </row>
    <row r="501" spans="6:16">
      <c r="F501" s="1">
        <v>599.38470500000005</v>
      </c>
      <c r="H501" s="1">
        <v>27.789919000000001</v>
      </c>
      <c r="J501" s="1">
        <v>123.919563</v>
      </c>
      <c r="L501" s="1">
        <v>599.38470500000005</v>
      </c>
      <c r="N501" s="1">
        <v>26.714068000000001</v>
      </c>
      <c r="P501" s="1">
        <v>123.078889</v>
      </c>
    </row>
    <row r="502" spans="6:16">
      <c r="F502" s="1">
        <v>600.13207999999997</v>
      </c>
      <c r="H502" s="1">
        <v>27.808513999999999</v>
      </c>
      <c r="J502" s="1">
        <v>124.189888</v>
      </c>
      <c r="L502" s="1">
        <v>600.13207999999997</v>
      </c>
      <c r="N502" s="1">
        <v>26.704429000000001</v>
      </c>
      <c r="P502" s="1">
        <v>123.359747</v>
      </c>
    </row>
    <row r="503" spans="6:16">
      <c r="F503" s="1">
        <v>600.879456</v>
      </c>
      <c r="H503" s="1">
        <v>27.806101000000002</v>
      </c>
      <c r="J503" s="1">
        <v>124.494827</v>
      </c>
      <c r="L503" s="1">
        <v>600.879456</v>
      </c>
      <c r="N503" s="1">
        <v>26.694980000000001</v>
      </c>
      <c r="P503" s="1">
        <v>123.63799299999999</v>
      </c>
    </row>
    <row r="504" spans="6:16">
      <c r="F504" s="1">
        <v>601.62676999999996</v>
      </c>
      <c r="H504" s="1">
        <v>27.796628999999999</v>
      </c>
      <c r="J504" s="1">
        <v>124.728714</v>
      </c>
      <c r="L504" s="1">
        <v>601.62676999999996</v>
      </c>
      <c r="N504" s="1">
        <v>26.685518999999999</v>
      </c>
      <c r="P504" s="1">
        <v>123.916477</v>
      </c>
    </row>
    <row r="505" spans="6:16">
      <c r="F505" s="1">
        <v>602.37402299999997</v>
      </c>
      <c r="H505" s="1">
        <v>27.789100999999999</v>
      </c>
      <c r="J505" s="1">
        <v>125.000038</v>
      </c>
      <c r="L505" s="1">
        <v>602.37402299999997</v>
      </c>
      <c r="N505" s="1">
        <v>26.676055000000002</v>
      </c>
      <c r="P505" s="1">
        <v>124.19510699999999</v>
      </c>
    </row>
    <row r="506" spans="6:16">
      <c r="F506" s="1">
        <v>603.121216</v>
      </c>
      <c r="H506" s="1">
        <v>27.756095999999999</v>
      </c>
      <c r="J506" s="1">
        <v>125.252228</v>
      </c>
      <c r="L506" s="1">
        <v>603.121216</v>
      </c>
      <c r="N506" s="1">
        <v>26.666592000000001</v>
      </c>
      <c r="P506" s="1">
        <v>124.473831</v>
      </c>
    </row>
    <row r="507" spans="6:16">
      <c r="F507" s="1">
        <v>603.86834699999997</v>
      </c>
      <c r="H507" s="1">
        <v>27.727391999999998</v>
      </c>
      <c r="J507" s="1">
        <v>125.46247099999999</v>
      </c>
      <c r="L507" s="1">
        <v>603.86834699999997</v>
      </c>
      <c r="N507" s="1">
        <v>26.657129000000001</v>
      </c>
      <c r="P507" s="1">
        <v>124.752666</v>
      </c>
    </row>
    <row r="508" spans="6:16">
      <c r="F508" s="1">
        <v>604.61547900000005</v>
      </c>
      <c r="H508" s="1">
        <v>27.722232999999999</v>
      </c>
      <c r="J508" s="1">
        <v>125.687004</v>
      </c>
      <c r="L508" s="1">
        <v>604.61547900000005</v>
      </c>
      <c r="N508" s="1">
        <v>26.647649000000001</v>
      </c>
      <c r="P508" s="1">
        <v>125.031795</v>
      </c>
    </row>
    <row r="509" spans="6:16">
      <c r="F509" s="1">
        <v>605.36248799999998</v>
      </c>
      <c r="H509" s="1">
        <v>27.692769999999999</v>
      </c>
      <c r="J509" s="1">
        <v>125.967163</v>
      </c>
      <c r="L509" s="1">
        <v>605.36248799999998</v>
      </c>
      <c r="N509" s="1">
        <v>26.637937999999998</v>
      </c>
      <c r="P509" s="1">
        <v>125.31299199999999</v>
      </c>
    </row>
    <row r="510" spans="6:16">
      <c r="F510" s="1">
        <v>606.10949700000003</v>
      </c>
      <c r="H510" s="1">
        <v>27.691894999999999</v>
      </c>
      <c r="J510" s="1">
        <v>126.236717</v>
      </c>
      <c r="L510" s="1">
        <v>606.10949700000003</v>
      </c>
      <c r="N510" s="1">
        <v>26.628018000000001</v>
      </c>
      <c r="P510" s="1">
        <v>125.59614000000001</v>
      </c>
    </row>
    <row r="511" spans="6:16">
      <c r="F511" s="1">
        <v>606.85638400000005</v>
      </c>
      <c r="H511" s="1">
        <v>27.705521000000001</v>
      </c>
      <c r="J511" s="1">
        <v>126.502174</v>
      </c>
      <c r="L511" s="1">
        <v>606.85638400000005</v>
      </c>
      <c r="N511" s="1">
        <v>26.61816</v>
      </c>
      <c r="P511" s="1">
        <v>125.878934</v>
      </c>
    </row>
    <row r="512" spans="6:16">
      <c r="F512" s="1">
        <v>607.60327099999995</v>
      </c>
      <c r="H512" s="1">
        <v>27.714445000000001</v>
      </c>
      <c r="J512" s="1">
        <v>126.800949</v>
      </c>
      <c r="L512" s="1">
        <v>607.60327099999995</v>
      </c>
      <c r="N512" s="1">
        <v>26.608308000000001</v>
      </c>
      <c r="P512" s="1">
        <v>126.161902</v>
      </c>
    </row>
    <row r="513" spans="6:16">
      <c r="F513" s="1">
        <v>608.350098</v>
      </c>
      <c r="H513" s="1">
        <v>27.716571999999999</v>
      </c>
      <c r="J513" s="1">
        <v>127.08783699999999</v>
      </c>
      <c r="L513" s="1">
        <v>608.350098</v>
      </c>
      <c r="N513" s="1">
        <v>26.598464</v>
      </c>
      <c r="P513" s="1">
        <v>126.44498900000001</v>
      </c>
    </row>
    <row r="514" spans="6:16">
      <c r="F514" s="1">
        <v>609.09686299999998</v>
      </c>
      <c r="H514" s="1">
        <v>27.722342000000001</v>
      </c>
      <c r="J514" s="1">
        <v>127.356956</v>
      </c>
      <c r="L514" s="1">
        <v>609.09686299999998</v>
      </c>
      <c r="N514" s="1">
        <v>26.588629999999998</v>
      </c>
      <c r="P514" s="1">
        <v>126.728195</v>
      </c>
    </row>
    <row r="515" spans="6:16">
      <c r="F515" s="1">
        <v>609.84356700000001</v>
      </c>
      <c r="H515" s="1">
        <v>27.703199000000001</v>
      </c>
      <c r="J515" s="1">
        <v>127.594978</v>
      </c>
      <c r="L515" s="1">
        <v>609.84356700000001</v>
      </c>
      <c r="N515" s="1">
        <v>26.578809</v>
      </c>
      <c r="P515" s="1">
        <v>127.01152399999999</v>
      </c>
    </row>
    <row r="516" spans="6:16">
      <c r="F516" s="1">
        <v>610.59020999999996</v>
      </c>
      <c r="H516" s="1">
        <v>27.708539999999999</v>
      </c>
      <c r="J516" s="1">
        <v>127.889267</v>
      </c>
      <c r="L516" s="1">
        <v>610.59020999999996</v>
      </c>
      <c r="N516" s="1">
        <v>26.568999999999999</v>
      </c>
      <c r="P516" s="1">
        <v>127.294974</v>
      </c>
    </row>
    <row r="517" spans="6:16">
      <c r="F517" s="1">
        <v>611.33685300000002</v>
      </c>
      <c r="H517" s="1">
        <v>27.659887000000001</v>
      </c>
      <c r="J517" s="1">
        <v>128.11428799999999</v>
      </c>
      <c r="L517" s="1">
        <v>611.33685300000002</v>
      </c>
      <c r="N517" s="1">
        <v>26.559201999999999</v>
      </c>
      <c r="P517" s="1">
        <v>127.57857199999999</v>
      </c>
    </row>
    <row r="518" spans="6:16">
      <c r="F518" s="1">
        <v>612.08337400000005</v>
      </c>
      <c r="H518" s="1">
        <v>27.618973</v>
      </c>
      <c r="J518" s="1">
        <v>128.34169</v>
      </c>
      <c r="L518" s="1">
        <v>612.08337400000005</v>
      </c>
      <c r="N518" s="1">
        <v>26.549419</v>
      </c>
      <c r="P518" s="1">
        <v>127.86227100000001</v>
      </c>
    </row>
    <row r="519" spans="6:16">
      <c r="F519" s="1">
        <v>612.82989499999996</v>
      </c>
      <c r="H519" s="1">
        <v>27.597401000000001</v>
      </c>
      <c r="J519" s="1">
        <v>128.573837</v>
      </c>
      <c r="L519" s="1">
        <v>612.82989499999996</v>
      </c>
      <c r="N519" s="1">
        <v>26.539650000000002</v>
      </c>
      <c r="P519" s="1">
        <v>128.146117</v>
      </c>
    </row>
    <row r="520" spans="6:16">
      <c r="F520" s="1">
        <v>613.57629399999996</v>
      </c>
      <c r="H520" s="1">
        <v>27.59346</v>
      </c>
      <c r="J520" s="1">
        <v>128.82418799999999</v>
      </c>
      <c r="L520" s="1">
        <v>613.57629399999996</v>
      </c>
      <c r="N520" s="1">
        <v>26.529896999999998</v>
      </c>
      <c r="P520" s="1">
        <v>128.43006800000001</v>
      </c>
    </row>
    <row r="521" spans="6:16">
      <c r="F521" s="1">
        <v>614.32269299999996</v>
      </c>
      <c r="H521" s="1">
        <v>27.592426</v>
      </c>
      <c r="J521" s="1">
        <v>129.079071</v>
      </c>
      <c r="L521" s="1">
        <v>614.32269299999996</v>
      </c>
      <c r="N521" s="1">
        <v>26.520160000000001</v>
      </c>
      <c r="P521" s="1">
        <v>128.714168</v>
      </c>
    </row>
    <row r="522" spans="6:16">
      <c r="F522" s="1">
        <v>615.069031</v>
      </c>
      <c r="H522" s="1">
        <v>27.616707000000002</v>
      </c>
      <c r="J522" s="1">
        <v>129.35635400000001</v>
      </c>
      <c r="L522" s="1">
        <v>615.069031</v>
      </c>
      <c r="N522" s="1">
        <v>26.510439999999999</v>
      </c>
      <c r="P522" s="1">
        <v>128.99839600000001</v>
      </c>
    </row>
    <row r="523" spans="6:16">
      <c r="F523" s="1">
        <v>615.81530799999996</v>
      </c>
      <c r="H523" s="1">
        <v>27.638995999999999</v>
      </c>
      <c r="J523" s="1">
        <v>129.61187699999999</v>
      </c>
      <c r="L523" s="1">
        <v>615.81530799999996</v>
      </c>
      <c r="N523" s="1">
        <v>26.500737000000001</v>
      </c>
      <c r="P523" s="1">
        <v>129.28275500000001</v>
      </c>
    </row>
    <row r="524" spans="6:16">
      <c r="F524" s="1">
        <v>616.56152299999997</v>
      </c>
      <c r="H524" s="1">
        <v>27.630331000000002</v>
      </c>
      <c r="J524" s="1">
        <v>129.90168800000001</v>
      </c>
      <c r="L524" s="1">
        <v>616.56152299999997</v>
      </c>
      <c r="N524" s="1">
        <v>26.491053000000001</v>
      </c>
      <c r="P524" s="1">
        <v>129.567241</v>
      </c>
    </row>
    <row r="525" spans="6:16">
      <c r="F525" s="1">
        <v>617.30767800000001</v>
      </c>
      <c r="H525" s="1">
        <v>27.616396000000002</v>
      </c>
      <c r="J525" s="1">
        <v>130.181656</v>
      </c>
      <c r="L525" s="1">
        <v>617.30767800000001</v>
      </c>
      <c r="N525" s="1">
        <v>26.481387999999999</v>
      </c>
      <c r="P525" s="1">
        <v>129.851856</v>
      </c>
    </row>
    <row r="526" spans="6:16">
      <c r="F526" s="1">
        <v>618.05377199999998</v>
      </c>
      <c r="H526" s="1">
        <v>27.562730999999999</v>
      </c>
      <c r="J526" s="1">
        <v>130.42085299999999</v>
      </c>
      <c r="L526" s="1">
        <v>618.05377199999998</v>
      </c>
      <c r="N526" s="1">
        <v>26.471744000000001</v>
      </c>
      <c r="P526" s="1">
        <v>130.13660300000001</v>
      </c>
    </row>
    <row r="527" spans="6:16">
      <c r="F527" s="1">
        <v>618.79986599999995</v>
      </c>
      <c r="H527" s="1">
        <v>27.553265</v>
      </c>
      <c r="J527" s="1">
        <v>130.750473</v>
      </c>
      <c r="L527" s="1">
        <v>618.79986599999995</v>
      </c>
      <c r="N527" s="1">
        <v>26.462115000000001</v>
      </c>
      <c r="P527" s="1">
        <v>130.421504</v>
      </c>
    </row>
    <row r="528" spans="6:16">
      <c r="F528" s="1">
        <v>619.54583700000001</v>
      </c>
      <c r="H528" s="1">
        <v>27.505552000000002</v>
      </c>
      <c r="J528" s="1">
        <v>131.05435199999999</v>
      </c>
      <c r="L528" s="1">
        <v>619.54583700000001</v>
      </c>
      <c r="N528" s="1">
        <v>26.452563000000001</v>
      </c>
      <c r="P528" s="1">
        <v>130.706504</v>
      </c>
    </row>
    <row r="529" spans="6:16">
      <c r="F529" s="1">
        <v>620.29180899999994</v>
      </c>
      <c r="H529" s="1">
        <v>27.520142</v>
      </c>
      <c r="J529" s="1">
        <v>131.32002299999999</v>
      </c>
      <c r="L529" s="1">
        <v>620.29180899999994</v>
      </c>
      <c r="N529" s="1">
        <v>26.44265</v>
      </c>
      <c r="P529" s="1">
        <v>130.99171699999999</v>
      </c>
    </row>
    <row r="530" spans="6:16">
      <c r="F530" s="1">
        <v>621.03765899999996</v>
      </c>
      <c r="H530" s="1">
        <v>27.484400000000001</v>
      </c>
      <c r="J530" s="1">
        <v>131.62292500000001</v>
      </c>
      <c r="L530" s="1">
        <v>621.03765899999996</v>
      </c>
      <c r="N530" s="1">
        <v>26.432310999999999</v>
      </c>
      <c r="P530" s="1">
        <v>131.27711300000001</v>
      </c>
    </row>
    <row r="531" spans="6:16">
      <c r="F531" s="1">
        <v>621.78350799999998</v>
      </c>
      <c r="H531" s="1">
        <v>27.490442000000002</v>
      </c>
      <c r="J531" s="1">
        <v>131.855728</v>
      </c>
      <c r="L531" s="1">
        <v>621.78350799999998</v>
      </c>
      <c r="N531" s="1">
        <v>26.422082</v>
      </c>
      <c r="P531" s="1">
        <v>131.562657</v>
      </c>
    </row>
    <row r="532" spans="6:16">
      <c r="F532" s="1">
        <v>622.52929700000004</v>
      </c>
      <c r="H532" s="1">
        <v>27.473117999999999</v>
      </c>
      <c r="J532" s="1">
        <v>132.11882</v>
      </c>
      <c r="L532" s="1">
        <v>622.52929700000004</v>
      </c>
      <c r="N532" s="1">
        <v>26.411875999999999</v>
      </c>
      <c r="P532" s="1">
        <v>131.84833399999999</v>
      </c>
    </row>
    <row r="533" spans="6:16">
      <c r="F533" s="1">
        <v>623.27502400000003</v>
      </c>
      <c r="H533" s="1">
        <v>27.486483</v>
      </c>
      <c r="J533" s="1">
        <v>132.37402299999999</v>
      </c>
      <c r="L533" s="1">
        <v>623.27502400000003</v>
      </c>
      <c r="N533" s="1">
        <v>26.401695</v>
      </c>
      <c r="P533" s="1">
        <v>132.13414700000001</v>
      </c>
    </row>
    <row r="534" spans="6:16">
      <c r="F534" s="1">
        <v>624.02069100000006</v>
      </c>
      <c r="H534" s="1">
        <v>27.440083999999999</v>
      </c>
      <c r="J534" s="1">
        <v>132.64845299999999</v>
      </c>
      <c r="L534" s="1">
        <v>624.02069100000006</v>
      </c>
      <c r="N534" s="1">
        <v>26.391541</v>
      </c>
      <c r="P534" s="1">
        <v>132.420097</v>
      </c>
    </row>
    <row r="535" spans="6:16">
      <c r="F535" s="1">
        <v>624.76629600000001</v>
      </c>
      <c r="H535" s="1">
        <v>27.428609999999999</v>
      </c>
      <c r="J535" s="1">
        <v>132.87515300000001</v>
      </c>
      <c r="L535" s="1">
        <v>624.76629600000001</v>
      </c>
      <c r="N535" s="1">
        <v>26.381416000000002</v>
      </c>
      <c r="P535" s="1">
        <v>132.70618400000001</v>
      </c>
    </row>
    <row r="536" spans="6:16">
      <c r="F536" s="1">
        <v>625.51190199999996</v>
      </c>
      <c r="H536" s="1">
        <v>27.384464000000001</v>
      </c>
      <c r="J536" s="1">
        <v>133.14967300000001</v>
      </c>
      <c r="L536" s="1">
        <v>625.51190199999996</v>
      </c>
      <c r="N536" s="1">
        <v>26.371317000000001</v>
      </c>
      <c r="P536" s="1">
        <v>132.99243100000001</v>
      </c>
    </row>
    <row r="537" spans="6:16">
      <c r="F537" s="1">
        <v>626.257385</v>
      </c>
      <c r="H537" s="1">
        <v>27.350548</v>
      </c>
      <c r="J537" s="1">
        <v>133.35415599999999</v>
      </c>
      <c r="L537" s="1">
        <v>626.257385</v>
      </c>
      <c r="N537" s="1">
        <v>26.361246999999999</v>
      </c>
      <c r="P537" s="1">
        <v>133.27878899999999</v>
      </c>
    </row>
    <row r="538" spans="6:16">
      <c r="F538" s="1">
        <v>627.00286900000003</v>
      </c>
      <c r="H538" s="1">
        <v>27.315605000000001</v>
      </c>
      <c r="J538" s="1">
        <v>133.63973999999999</v>
      </c>
      <c r="L538" s="1">
        <v>627.00286900000003</v>
      </c>
      <c r="N538" s="1">
        <v>26.351206000000001</v>
      </c>
      <c r="P538" s="1">
        <v>133.56530599999999</v>
      </c>
    </row>
    <row r="539" spans="6:16">
      <c r="F539" s="1">
        <v>627.74823000000004</v>
      </c>
      <c r="H539" s="1">
        <v>27.311337999999999</v>
      </c>
      <c r="J539" s="1">
        <v>133.91554300000001</v>
      </c>
      <c r="L539" s="1">
        <v>627.74823000000004</v>
      </c>
      <c r="N539" s="1">
        <v>26.341196</v>
      </c>
      <c r="P539" s="1">
        <v>133.85193699999999</v>
      </c>
    </row>
    <row r="540" spans="6:16">
      <c r="F540" s="1">
        <v>628.49359100000004</v>
      </c>
      <c r="H540" s="1">
        <v>27.311478000000001</v>
      </c>
      <c r="J540" s="1">
        <v>134.19342</v>
      </c>
      <c r="L540" s="1">
        <v>628.49359100000004</v>
      </c>
      <c r="N540" s="1">
        <v>26.331216000000001</v>
      </c>
      <c r="P540" s="1">
        <v>134.13872499999999</v>
      </c>
    </row>
    <row r="541" spans="6:16">
      <c r="F541" s="1">
        <v>629.23889199999996</v>
      </c>
      <c r="H541" s="1">
        <v>27.330465</v>
      </c>
      <c r="J541" s="1">
        <v>134.53080700000001</v>
      </c>
      <c r="L541" s="1">
        <v>629.23889199999996</v>
      </c>
      <c r="N541" s="1">
        <v>26.321269000000001</v>
      </c>
      <c r="P541" s="1">
        <v>134.425648</v>
      </c>
    </row>
    <row r="542" spans="6:16">
      <c r="F542" s="1">
        <v>629.98413100000005</v>
      </c>
      <c r="H542" s="1">
        <v>27.293057999999998</v>
      </c>
      <c r="J542" s="1">
        <v>134.843277</v>
      </c>
      <c r="L542" s="1">
        <v>629.98413100000005</v>
      </c>
      <c r="N542" s="1">
        <v>26.311354000000001</v>
      </c>
      <c r="P542" s="1">
        <v>134.71270699999999</v>
      </c>
    </row>
    <row r="543" spans="6:16">
      <c r="F543" s="1">
        <v>630.72930899999994</v>
      </c>
      <c r="H543" s="1">
        <v>27.28454</v>
      </c>
      <c r="J543" s="1">
        <v>135.09236100000001</v>
      </c>
      <c r="L543" s="1">
        <v>630.72930899999994</v>
      </c>
      <c r="N543" s="1">
        <v>26.301470999999999</v>
      </c>
      <c r="P543" s="1">
        <v>134.999899</v>
      </c>
    </row>
    <row r="544" spans="6:16">
      <c r="F544" s="1">
        <v>631.47442599999999</v>
      </c>
      <c r="H544" s="1">
        <v>27.270676000000002</v>
      </c>
      <c r="J544" s="1">
        <v>135.35247799999999</v>
      </c>
      <c r="L544" s="1">
        <v>631.47442599999999</v>
      </c>
      <c r="N544" s="1">
        <v>26.291622</v>
      </c>
      <c r="P544" s="1">
        <v>135.28722400000001</v>
      </c>
    </row>
    <row r="545" spans="6:16">
      <c r="F545" s="1">
        <v>632.21948199999997</v>
      </c>
      <c r="H545" s="1">
        <v>27.269960000000001</v>
      </c>
      <c r="J545" s="1">
        <v>135.64271500000001</v>
      </c>
      <c r="L545" s="1">
        <v>632.21948199999997</v>
      </c>
      <c r="N545" s="1">
        <v>26.281808000000002</v>
      </c>
      <c r="P545" s="1">
        <v>135.57468299999999</v>
      </c>
    </row>
    <row r="546" spans="6:16">
      <c r="F546" s="1">
        <v>632.96447799999999</v>
      </c>
      <c r="H546" s="1">
        <v>27.263556999999999</v>
      </c>
      <c r="J546" s="1">
        <v>135.882935</v>
      </c>
      <c r="L546" s="1">
        <v>632.96447799999999</v>
      </c>
      <c r="N546" s="1">
        <v>26.272029</v>
      </c>
      <c r="P546" s="1">
        <v>135.86227600000001</v>
      </c>
    </row>
    <row r="547" spans="6:16">
      <c r="F547" s="1">
        <v>633.709473</v>
      </c>
      <c r="H547" s="1">
        <v>27.286553999999999</v>
      </c>
      <c r="J547" s="1">
        <v>136.14604199999999</v>
      </c>
      <c r="L547" s="1">
        <v>633.709473</v>
      </c>
      <c r="N547" s="1">
        <v>26.262281000000002</v>
      </c>
      <c r="P547" s="1">
        <v>136.15001899999999</v>
      </c>
    </row>
    <row r="548" spans="6:16">
      <c r="F548" s="1">
        <v>634.45434599999999</v>
      </c>
      <c r="H548" s="1">
        <v>27.307859000000001</v>
      </c>
      <c r="J548" s="1">
        <v>136.41899100000001</v>
      </c>
      <c r="L548" s="1">
        <v>634.45434599999999</v>
      </c>
      <c r="N548" s="1">
        <v>26.252583000000001</v>
      </c>
      <c r="P548" s="1">
        <v>136.437893</v>
      </c>
    </row>
    <row r="549" spans="6:16">
      <c r="F549" s="1">
        <v>635.19921899999997</v>
      </c>
      <c r="H549" s="1">
        <v>27.314160999999999</v>
      </c>
      <c r="J549" s="1">
        <v>136.63708500000001</v>
      </c>
      <c r="L549" s="1">
        <v>635.19921899999997</v>
      </c>
      <c r="N549" s="1">
        <v>26.242898</v>
      </c>
      <c r="P549" s="1">
        <v>136.72587899999999</v>
      </c>
    </row>
    <row r="550" spans="6:16">
      <c r="F550" s="1">
        <v>635.944031</v>
      </c>
      <c r="H550" s="1">
        <v>27.280956</v>
      </c>
      <c r="J550" s="1">
        <v>136.89819299999999</v>
      </c>
      <c r="L550" s="1">
        <v>635.944031</v>
      </c>
      <c r="N550" s="1">
        <v>26.233142999999998</v>
      </c>
      <c r="P550" s="1">
        <v>137.01379900000001</v>
      </c>
    </row>
    <row r="551" spans="6:16">
      <c r="F551" s="1">
        <v>636.68878199999995</v>
      </c>
      <c r="H551" s="1">
        <v>27.286825</v>
      </c>
      <c r="J551" s="1">
        <v>137.16014100000001</v>
      </c>
      <c r="L551" s="1">
        <v>636.68878199999995</v>
      </c>
      <c r="N551" s="1">
        <v>26.223002999999999</v>
      </c>
      <c r="P551" s="1">
        <v>137.30108799999999</v>
      </c>
    </row>
    <row r="552" spans="6:16">
      <c r="F552" s="1">
        <v>637.43347200000005</v>
      </c>
      <c r="H552" s="1">
        <v>27.258091</v>
      </c>
      <c r="J552" s="1">
        <v>137.42622399999999</v>
      </c>
      <c r="L552" s="1">
        <v>637.43347200000005</v>
      </c>
      <c r="N552" s="1">
        <v>26.212834000000001</v>
      </c>
      <c r="P552" s="1">
        <v>137.58838800000001</v>
      </c>
    </row>
    <row r="553" spans="6:16">
      <c r="F553" s="1">
        <v>638.17810099999997</v>
      </c>
      <c r="H553" s="1">
        <v>27.194956000000001</v>
      </c>
      <c r="J553" s="1">
        <v>137.67915300000001</v>
      </c>
      <c r="L553" s="1">
        <v>638.17810099999997</v>
      </c>
      <c r="N553" s="1">
        <v>26.202749000000001</v>
      </c>
      <c r="P553" s="1">
        <v>137.875901</v>
      </c>
    </row>
    <row r="554" spans="6:16">
      <c r="F554" s="1">
        <v>638.92266800000004</v>
      </c>
      <c r="H554" s="1">
        <v>27.169903000000001</v>
      </c>
      <c r="J554" s="1">
        <v>137.99052399999999</v>
      </c>
      <c r="L554" s="1">
        <v>638.92266800000004</v>
      </c>
      <c r="N554" s="1">
        <v>26.192689999999999</v>
      </c>
      <c r="P554" s="1">
        <v>138.16352000000001</v>
      </c>
    </row>
    <row r="555" spans="6:16">
      <c r="F555" s="1">
        <v>639.66717500000004</v>
      </c>
      <c r="H555" s="1">
        <v>27.195889000000001</v>
      </c>
      <c r="J555" s="1">
        <v>138.25889599999999</v>
      </c>
      <c r="L555" s="1">
        <v>639.66717500000004</v>
      </c>
      <c r="N555" s="1">
        <v>26.182672</v>
      </c>
      <c r="P555" s="1">
        <v>138.451268</v>
      </c>
    </row>
    <row r="556" spans="6:16">
      <c r="F556" s="1">
        <v>640.41162099999997</v>
      </c>
      <c r="H556" s="1">
        <v>27.151565999999999</v>
      </c>
      <c r="J556" s="1">
        <v>138.51414500000001</v>
      </c>
      <c r="L556" s="1">
        <v>640.41162099999997</v>
      </c>
      <c r="N556" s="1">
        <v>26.172694</v>
      </c>
      <c r="P556" s="1">
        <v>138.73914300000001</v>
      </c>
    </row>
    <row r="557" spans="6:16">
      <c r="F557" s="1">
        <v>641.15606700000001</v>
      </c>
      <c r="H557" s="1">
        <v>27.163354999999999</v>
      </c>
      <c r="J557" s="1">
        <v>138.79394500000001</v>
      </c>
      <c r="L557" s="1">
        <v>641.15606700000001</v>
      </c>
      <c r="N557" s="1">
        <v>26.162758</v>
      </c>
      <c r="P557" s="1">
        <v>139.02716699999999</v>
      </c>
    </row>
    <row r="558" spans="6:16">
      <c r="F558" s="1">
        <v>641.90039100000001</v>
      </c>
      <c r="H558" s="1">
        <v>27.179473999999999</v>
      </c>
      <c r="J558" s="1">
        <v>139.099152</v>
      </c>
      <c r="L558" s="1">
        <v>641.90039100000001</v>
      </c>
      <c r="N558" s="1">
        <v>26.152864999999998</v>
      </c>
      <c r="P558" s="1">
        <v>139.31529499999999</v>
      </c>
    </row>
    <row r="559" spans="6:16">
      <c r="F559" s="1">
        <v>642.64471400000002</v>
      </c>
      <c r="H559" s="1">
        <v>27.170967000000001</v>
      </c>
      <c r="J559" s="1">
        <v>139.322723</v>
      </c>
      <c r="L559" s="1">
        <v>642.64471400000002</v>
      </c>
      <c r="N559" s="1">
        <v>26.143014999999998</v>
      </c>
      <c r="P559" s="1">
        <v>139.603576</v>
      </c>
    </row>
    <row r="560" spans="6:16">
      <c r="F560" s="1">
        <v>643.38891599999999</v>
      </c>
      <c r="H560" s="1">
        <v>27.167061</v>
      </c>
      <c r="J560" s="1">
        <v>139.567871</v>
      </c>
      <c r="L560" s="1">
        <v>643.38891599999999</v>
      </c>
      <c r="N560" s="1">
        <v>26.133209000000001</v>
      </c>
      <c r="P560" s="1">
        <v>139.89195699999999</v>
      </c>
    </row>
    <row r="561" spans="6:16">
      <c r="F561" s="1">
        <v>644.13311799999997</v>
      </c>
      <c r="H561" s="1">
        <v>27.185917</v>
      </c>
      <c r="J561" s="1">
        <v>139.79890399999999</v>
      </c>
      <c r="L561" s="1">
        <v>644.13311799999997</v>
      </c>
      <c r="N561" s="1">
        <v>26.123446999999999</v>
      </c>
      <c r="P561" s="1">
        <v>140.18048300000001</v>
      </c>
    </row>
    <row r="562" spans="6:16">
      <c r="F562" s="1">
        <v>644.87725799999998</v>
      </c>
      <c r="H562" s="1">
        <v>27.09421</v>
      </c>
      <c r="J562" s="1">
        <v>140.05509900000001</v>
      </c>
      <c r="L562" s="1">
        <v>644.87725799999998</v>
      </c>
      <c r="N562" s="1">
        <v>26.113731000000001</v>
      </c>
      <c r="P562" s="1">
        <v>140.469132</v>
      </c>
    </row>
    <row r="563" spans="6:16">
      <c r="F563" s="1">
        <v>645.62133800000004</v>
      </c>
      <c r="H563" s="1">
        <v>27.062577999999998</v>
      </c>
      <c r="J563" s="1">
        <v>140.30766299999999</v>
      </c>
      <c r="L563" s="1">
        <v>645.62133800000004</v>
      </c>
      <c r="N563" s="1">
        <v>26.104061000000002</v>
      </c>
      <c r="P563" s="1">
        <v>140.757903</v>
      </c>
    </row>
    <row r="564" spans="6:16">
      <c r="F564" s="1">
        <v>646.36535600000002</v>
      </c>
      <c r="H564" s="1">
        <v>27.080099000000001</v>
      </c>
      <c r="J564" s="1">
        <v>140.602631</v>
      </c>
      <c r="L564" s="1">
        <v>646.36535600000002</v>
      </c>
      <c r="N564" s="1">
        <v>26.094436999999999</v>
      </c>
      <c r="P564" s="1">
        <v>141.04679400000001</v>
      </c>
    </row>
    <row r="565" spans="6:16">
      <c r="F565" s="1">
        <v>647.10931400000004</v>
      </c>
      <c r="H565" s="1">
        <v>27.034386000000001</v>
      </c>
      <c r="J565" s="1">
        <v>140.84794600000001</v>
      </c>
      <c r="L565" s="1">
        <v>647.10931400000004</v>
      </c>
      <c r="N565" s="1">
        <v>26.084861</v>
      </c>
      <c r="P565" s="1">
        <v>141.33580499999999</v>
      </c>
    </row>
    <row r="566" spans="6:16">
      <c r="F566" s="1">
        <v>647.85327099999995</v>
      </c>
      <c r="H566" s="1">
        <v>26.971893000000001</v>
      </c>
      <c r="J566" s="1">
        <v>141.154663</v>
      </c>
      <c r="L566" s="1">
        <v>647.85327099999995</v>
      </c>
      <c r="N566" s="1">
        <v>26.075333000000001</v>
      </c>
      <c r="P566" s="1">
        <v>141.62495899999999</v>
      </c>
    </row>
    <row r="567" spans="6:16">
      <c r="F567" s="1">
        <v>648.59710700000005</v>
      </c>
      <c r="H567" s="1">
        <v>27.019352000000001</v>
      </c>
      <c r="J567" s="1">
        <v>141.41578699999999</v>
      </c>
      <c r="L567" s="1">
        <v>648.59710700000005</v>
      </c>
      <c r="N567" s="1">
        <v>26.065836000000001</v>
      </c>
      <c r="P567" s="1">
        <v>141.914413</v>
      </c>
    </row>
    <row r="568" spans="6:16">
      <c r="F568" s="1">
        <v>649.34094200000004</v>
      </c>
      <c r="H568" s="1">
        <v>27.040683999999999</v>
      </c>
      <c r="J568" s="1">
        <v>141.677414</v>
      </c>
      <c r="L568" s="1">
        <v>649.34094200000004</v>
      </c>
      <c r="N568" s="1">
        <v>26.056446000000001</v>
      </c>
      <c r="P568" s="1">
        <v>142.20331899999999</v>
      </c>
    </row>
    <row r="569" spans="6:16">
      <c r="F569" s="1">
        <v>650.084656</v>
      </c>
      <c r="H569" s="1">
        <v>26.953555999999999</v>
      </c>
      <c r="J569" s="1">
        <v>141.98481799999999</v>
      </c>
      <c r="L569" s="1">
        <v>650.084656</v>
      </c>
      <c r="N569" s="1">
        <v>26.047008000000002</v>
      </c>
      <c r="P569" s="1">
        <v>142.49349799999999</v>
      </c>
    </row>
    <row r="570" spans="6:16">
      <c r="F570" s="1">
        <v>650.82836899999995</v>
      </c>
      <c r="H570" s="1">
        <v>26.968636</v>
      </c>
      <c r="J570" s="1">
        <v>142.292923</v>
      </c>
      <c r="L570" s="1">
        <v>650.82836899999995</v>
      </c>
      <c r="N570" s="1">
        <v>26.037105</v>
      </c>
      <c r="P570" s="1">
        <v>142.79019500000001</v>
      </c>
    </row>
    <row r="571" spans="6:16">
      <c r="F571" s="1">
        <v>651.57202099999995</v>
      </c>
      <c r="H571" s="1">
        <v>26.977381000000001</v>
      </c>
      <c r="J571" s="1">
        <v>142.61558500000001</v>
      </c>
      <c r="L571" s="1">
        <v>651.57202099999995</v>
      </c>
      <c r="N571" s="1">
        <v>26.027235000000001</v>
      </c>
      <c r="P571" s="1">
        <v>143.08711500000001</v>
      </c>
    </row>
    <row r="572" spans="6:16">
      <c r="F572" s="1">
        <v>652.31555200000003</v>
      </c>
      <c r="H572" s="1">
        <v>26.997613999999999</v>
      </c>
      <c r="J572" s="1">
        <v>143.28890999999999</v>
      </c>
      <c r="L572" s="1">
        <v>652.31555200000003</v>
      </c>
      <c r="N572" s="1">
        <v>26.017555999999999</v>
      </c>
      <c r="P572" s="1">
        <v>143.383408</v>
      </c>
    </row>
    <row r="573" spans="6:16">
      <c r="F573" s="1">
        <v>653.05908199999999</v>
      </c>
      <c r="H573" s="1">
        <v>27.037201</v>
      </c>
      <c r="J573" s="1">
        <v>144.04754600000001</v>
      </c>
      <c r="L573" s="1">
        <v>653.05908199999999</v>
      </c>
      <c r="N573" s="1">
        <v>26.008175000000001</v>
      </c>
      <c r="P573" s="1">
        <v>143.678652</v>
      </c>
    </row>
    <row r="574" spans="6:16">
      <c r="F574" s="1">
        <v>653.80255099999999</v>
      </c>
      <c r="H574" s="1">
        <v>27.070160000000001</v>
      </c>
      <c r="J574" s="1">
        <v>144.54312100000001</v>
      </c>
      <c r="L574" s="1">
        <v>653.80255099999999</v>
      </c>
      <c r="N574" s="1">
        <v>25.999171</v>
      </c>
      <c r="P574" s="1">
        <v>143.97239400000001</v>
      </c>
    </row>
    <row r="575" spans="6:16">
      <c r="F575" s="1">
        <v>654.546021</v>
      </c>
      <c r="H575" s="1">
        <v>27.062080000000002</v>
      </c>
      <c r="J575" s="1">
        <v>144.83583100000001</v>
      </c>
      <c r="L575" s="1">
        <v>654.546021</v>
      </c>
      <c r="N575" s="1">
        <v>25.990233</v>
      </c>
      <c r="P575" s="1">
        <v>144.26624200000001</v>
      </c>
    </row>
    <row r="576" spans="6:16">
      <c r="F576" s="1">
        <v>655.28936799999997</v>
      </c>
      <c r="H576" s="1">
        <v>27.059422000000001</v>
      </c>
      <c r="J576" s="1">
        <v>144.96693400000001</v>
      </c>
      <c r="L576" s="1">
        <v>655.28936799999997</v>
      </c>
      <c r="N576" s="1">
        <v>25.981345999999998</v>
      </c>
      <c r="P576" s="1">
        <v>144.56021999999999</v>
      </c>
    </row>
    <row r="577" spans="6:16">
      <c r="F577" s="1">
        <v>656.03265399999998</v>
      </c>
      <c r="H577" s="1">
        <v>27.037106999999999</v>
      </c>
      <c r="J577" s="1">
        <v>144.96476699999999</v>
      </c>
      <c r="L577" s="1">
        <v>656.03265399999998</v>
      </c>
      <c r="N577" s="1">
        <v>25.972518999999998</v>
      </c>
      <c r="P577" s="1">
        <v>144.85430500000001</v>
      </c>
    </row>
    <row r="578" spans="6:16">
      <c r="F578" s="1">
        <v>656.77587900000003</v>
      </c>
      <c r="H578" s="1">
        <v>26.949686</v>
      </c>
      <c r="J578" s="1">
        <v>144.91357400000001</v>
      </c>
      <c r="L578" s="1">
        <v>656.77587900000003</v>
      </c>
      <c r="N578" s="1">
        <v>25.963754000000002</v>
      </c>
      <c r="P578" s="1">
        <v>145.148495</v>
      </c>
    </row>
    <row r="579" spans="6:16">
      <c r="F579" s="1">
        <v>657.51910399999997</v>
      </c>
      <c r="H579" s="1">
        <v>26.863464</v>
      </c>
      <c r="J579" s="1">
        <v>144.81222500000001</v>
      </c>
      <c r="L579" s="1">
        <v>657.51910399999997</v>
      </c>
      <c r="N579" s="1">
        <v>25.955051999999998</v>
      </c>
      <c r="P579" s="1">
        <v>145.442813</v>
      </c>
    </row>
    <row r="580" spans="6:16">
      <c r="F580" s="1">
        <v>658.26226799999995</v>
      </c>
      <c r="H580" s="1">
        <v>26.765736</v>
      </c>
      <c r="J580" s="1">
        <v>144.702744</v>
      </c>
      <c r="L580" s="1">
        <v>658.26226799999995</v>
      </c>
      <c r="N580" s="1">
        <v>25.946413</v>
      </c>
      <c r="P580" s="1">
        <v>145.737235</v>
      </c>
    </row>
    <row r="581" spans="6:16">
      <c r="F581" s="1">
        <v>659.00531000000001</v>
      </c>
      <c r="H581" s="1">
        <v>26.663360999999998</v>
      </c>
      <c r="J581" s="1">
        <v>144.668442</v>
      </c>
      <c r="L581" s="1">
        <v>659.00531000000001</v>
      </c>
      <c r="N581" s="1">
        <v>25.937836999999998</v>
      </c>
      <c r="P581" s="1">
        <v>146.031735</v>
      </c>
    </row>
    <row r="582" spans="6:16">
      <c r="F582" s="1">
        <v>659.74835199999995</v>
      </c>
      <c r="H582" s="1">
        <v>26.586276999999999</v>
      </c>
      <c r="J582" s="1">
        <v>144.73031599999999</v>
      </c>
      <c r="L582" s="1">
        <v>659.74835199999995</v>
      </c>
      <c r="N582" s="1">
        <v>25.929326</v>
      </c>
      <c r="P582" s="1">
        <v>146.326357</v>
      </c>
    </row>
    <row r="583" spans="6:16">
      <c r="F583" s="1">
        <v>660.49133300000005</v>
      </c>
      <c r="H583" s="1">
        <v>26.583645000000001</v>
      </c>
      <c r="J583" s="1">
        <v>144.87001000000001</v>
      </c>
      <c r="L583" s="1">
        <v>660.49133300000005</v>
      </c>
      <c r="N583" s="1">
        <v>25.920878999999999</v>
      </c>
      <c r="P583" s="1">
        <v>146.62107599999999</v>
      </c>
    </row>
    <row r="584" spans="6:16">
      <c r="F584" s="1">
        <v>661.23425299999997</v>
      </c>
      <c r="H584" s="1">
        <v>26.571726000000002</v>
      </c>
      <c r="J584" s="1">
        <v>145.220032</v>
      </c>
      <c r="L584" s="1">
        <v>661.23425299999997</v>
      </c>
      <c r="N584" s="1">
        <v>25.912500000000001</v>
      </c>
      <c r="P584" s="1">
        <v>146.91589099999999</v>
      </c>
    </row>
    <row r="585" spans="6:16">
      <c r="F585" s="1">
        <v>661.97711200000003</v>
      </c>
      <c r="H585" s="1">
        <v>26.665379999999999</v>
      </c>
      <c r="J585" s="1">
        <v>145.89622499999999</v>
      </c>
      <c r="L585" s="1">
        <v>661.97711200000003</v>
      </c>
      <c r="N585" s="1">
        <v>25.904188000000001</v>
      </c>
      <c r="P585" s="1">
        <v>147.210802</v>
      </c>
    </row>
    <row r="586" spans="6:16">
      <c r="F586" s="1">
        <v>662.71991000000003</v>
      </c>
      <c r="H586" s="1">
        <v>26.740998999999999</v>
      </c>
      <c r="J586" s="1">
        <v>146.57186899999999</v>
      </c>
      <c r="L586" s="1">
        <v>662.71991000000003</v>
      </c>
      <c r="N586" s="1">
        <v>25.895942999999999</v>
      </c>
      <c r="P586" s="1">
        <v>147.50580500000001</v>
      </c>
    </row>
    <row r="587" spans="6:16">
      <c r="F587" s="1">
        <v>663.46264599999995</v>
      </c>
      <c r="H587" s="1">
        <v>26.718116999999999</v>
      </c>
      <c r="J587" s="1">
        <v>146.91686999999999</v>
      </c>
      <c r="L587" s="1">
        <v>663.46264599999995</v>
      </c>
      <c r="N587" s="1">
        <v>25.887765999999999</v>
      </c>
      <c r="P587" s="1">
        <v>147.80090100000001</v>
      </c>
    </row>
    <row r="588" spans="6:16">
      <c r="F588" s="1">
        <v>664.20538299999998</v>
      </c>
      <c r="H588" s="1">
        <v>26.705551</v>
      </c>
      <c r="J588" s="1">
        <v>147.24728400000001</v>
      </c>
      <c r="L588" s="1">
        <v>664.20538299999998</v>
      </c>
      <c r="N588" s="1">
        <v>25.879657999999999</v>
      </c>
      <c r="P588" s="1">
        <v>148.09611100000001</v>
      </c>
    </row>
    <row r="589" spans="6:16">
      <c r="F589" s="1">
        <v>664.94799799999998</v>
      </c>
      <c r="H589" s="1">
        <v>26.720835000000001</v>
      </c>
      <c r="J589" s="1">
        <v>147.52652</v>
      </c>
      <c r="L589" s="1">
        <v>664.94799799999998</v>
      </c>
      <c r="N589" s="1">
        <v>25.87162</v>
      </c>
      <c r="P589" s="1">
        <v>148.39138299999999</v>
      </c>
    </row>
    <row r="590" spans="6:16">
      <c r="F590" s="1">
        <v>665.69055200000003</v>
      </c>
      <c r="H590" s="1">
        <v>26.689668999999999</v>
      </c>
      <c r="J590" s="1">
        <v>147.756348</v>
      </c>
      <c r="L590" s="1">
        <v>665.69055200000003</v>
      </c>
      <c r="N590" s="1">
        <v>25.863654</v>
      </c>
      <c r="P590" s="1">
        <v>148.68674200000001</v>
      </c>
    </row>
    <row r="591" spans="6:16">
      <c r="F591" s="1">
        <v>666.43310499999995</v>
      </c>
      <c r="H591" s="1">
        <v>26.684906000000002</v>
      </c>
      <c r="J591" s="1">
        <v>148.07165499999999</v>
      </c>
      <c r="L591" s="1">
        <v>666.43310499999995</v>
      </c>
      <c r="N591" s="1">
        <v>25.855758000000002</v>
      </c>
      <c r="P591" s="1">
        <v>148.98220900000001</v>
      </c>
    </row>
    <row r="592" spans="6:16">
      <c r="F592" s="1">
        <v>667.17559800000004</v>
      </c>
      <c r="H592" s="1">
        <v>26.703403000000002</v>
      </c>
      <c r="J592" s="1">
        <v>148.32951399999999</v>
      </c>
      <c r="L592" s="1">
        <v>667.17559800000004</v>
      </c>
      <c r="N592" s="1">
        <v>25.847933000000001</v>
      </c>
      <c r="P592" s="1">
        <v>149.27775700000001</v>
      </c>
    </row>
    <row r="593" spans="6:16">
      <c r="F593" s="1">
        <v>667.91803000000004</v>
      </c>
      <c r="H593" s="1">
        <v>26.669319000000002</v>
      </c>
      <c r="J593" s="1">
        <v>148.563232</v>
      </c>
      <c r="L593" s="1">
        <v>667.91803000000004</v>
      </c>
      <c r="N593" s="1">
        <v>25.840184000000001</v>
      </c>
      <c r="P593" s="1">
        <v>149.57338799999999</v>
      </c>
    </row>
    <row r="594" spans="6:16">
      <c r="F594" s="1">
        <v>668.66033900000002</v>
      </c>
      <c r="H594" s="1">
        <v>26.701946</v>
      </c>
      <c r="J594" s="1">
        <v>148.868225</v>
      </c>
      <c r="L594" s="1">
        <v>668.66033900000002</v>
      </c>
      <c r="N594" s="1">
        <v>25.83248</v>
      </c>
      <c r="P594" s="1">
        <v>149.86913899999999</v>
      </c>
    </row>
    <row r="595" spans="6:16">
      <c r="F595" s="1">
        <v>669.402649</v>
      </c>
      <c r="H595" s="1">
        <v>26.671291</v>
      </c>
      <c r="J595" s="1">
        <v>149.161057</v>
      </c>
      <c r="L595" s="1">
        <v>669.402649</v>
      </c>
      <c r="N595" s="1">
        <v>25.824947999999999</v>
      </c>
      <c r="P595" s="1">
        <v>150.16475299999999</v>
      </c>
    </row>
    <row r="596" spans="6:16">
      <c r="F596" s="1">
        <v>670.14489700000001</v>
      </c>
      <c r="H596" s="1">
        <v>26.625574</v>
      </c>
      <c r="J596" s="1">
        <v>149.430511</v>
      </c>
      <c r="L596" s="1">
        <v>670.14489700000001</v>
      </c>
      <c r="N596" s="1">
        <v>25.817274999999999</v>
      </c>
      <c r="P596" s="1">
        <v>150.46097900000001</v>
      </c>
    </row>
    <row r="597" spans="6:16">
      <c r="F597" s="1">
        <v>670.88708499999996</v>
      </c>
      <c r="H597" s="1">
        <v>26.609369000000001</v>
      </c>
      <c r="J597" s="1">
        <v>149.71144100000001</v>
      </c>
      <c r="L597" s="1">
        <v>670.88708499999996</v>
      </c>
      <c r="N597" s="1">
        <v>25.808831000000001</v>
      </c>
      <c r="P597" s="1">
        <v>150.75940299999999</v>
      </c>
    </row>
    <row r="598" spans="6:16">
      <c r="F598" s="1">
        <v>671.62927200000001</v>
      </c>
      <c r="H598" s="1">
        <v>26.631615</v>
      </c>
      <c r="J598" s="1">
        <v>149.934708</v>
      </c>
      <c r="L598" s="1">
        <v>671.62927200000001</v>
      </c>
      <c r="N598" s="1">
        <v>25.800301999999999</v>
      </c>
      <c r="P598" s="1">
        <v>151.058345</v>
      </c>
    </row>
    <row r="599" spans="6:16">
      <c r="F599" s="1">
        <v>672.37133800000004</v>
      </c>
      <c r="H599" s="1">
        <v>26.567667</v>
      </c>
      <c r="J599" s="1">
        <v>150.191833</v>
      </c>
      <c r="L599" s="1">
        <v>672.37133800000004</v>
      </c>
      <c r="N599" s="1">
        <v>25.791822</v>
      </c>
      <c r="P599" s="1">
        <v>151.35742999999999</v>
      </c>
    </row>
    <row r="600" spans="6:16">
      <c r="F600" s="1">
        <v>673.11334199999999</v>
      </c>
      <c r="H600" s="1">
        <v>26.584890000000001</v>
      </c>
      <c r="J600" s="1">
        <v>150.439087</v>
      </c>
      <c r="L600" s="1">
        <v>673.11334199999999</v>
      </c>
      <c r="N600" s="1">
        <v>25.783449000000001</v>
      </c>
      <c r="P600" s="1">
        <v>151.65653599999999</v>
      </c>
    </row>
    <row r="601" spans="6:16">
      <c r="F601" s="1">
        <v>673.85534700000005</v>
      </c>
      <c r="H601" s="1">
        <v>26.6127</v>
      </c>
      <c r="J601" s="1">
        <v>150.679001</v>
      </c>
      <c r="L601" s="1">
        <v>673.85534700000005</v>
      </c>
      <c r="N601" s="1">
        <v>25.775153</v>
      </c>
      <c r="P601" s="1">
        <v>151.95576</v>
      </c>
    </row>
    <row r="602" spans="6:16">
      <c r="F602" s="1">
        <v>674.59722899999997</v>
      </c>
      <c r="H602" s="1">
        <v>26.646515000000001</v>
      </c>
      <c r="J602" s="1">
        <v>150.96534700000001</v>
      </c>
      <c r="L602" s="1">
        <v>674.59722899999997</v>
      </c>
      <c r="N602" s="1">
        <v>25.766942</v>
      </c>
      <c r="P602" s="1">
        <v>152.25503699999999</v>
      </c>
    </row>
    <row r="603" spans="6:16">
      <c r="F603" s="1">
        <v>675.339111</v>
      </c>
      <c r="H603" s="1">
        <v>26.655258</v>
      </c>
      <c r="J603" s="1">
        <v>151.23225400000001</v>
      </c>
      <c r="L603" s="1">
        <v>675.339111</v>
      </c>
      <c r="N603" s="1">
        <v>25.758815999999999</v>
      </c>
      <c r="P603" s="1">
        <v>152.55441099999999</v>
      </c>
    </row>
    <row r="604" spans="6:16">
      <c r="F604" s="1">
        <v>676.08093299999996</v>
      </c>
      <c r="H604" s="1">
        <v>26.640739</v>
      </c>
      <c r="J604" s="1">
        <v>151.46504200000001</v>
      </c>
      <c r="L604" s="1">
        <v>676.08093299999996</v>
      </c>
      <c r="N604" s="1">
        <v>25.750778</v>
      </c>
      <c r="P604" s="1">
        <v>152.853857</v>
      </c>
    </row>
    <row r="605" spans="6:16">
      <c r="F605" s="1">
        <v>676.82269299999996</v>
      </c>
      <c r="H605" s="1">
        <v>26.622136999999999</v>
      </c>
      <c r="J605" s="1">
        <v>151.74702500000001</v>
      </c>
      <c r="L605" s="1">
        <v>676.82269299999996</v>
      </c>
      <c r="N605" s="1">
        <v>25.742827999999999</v>
      </c>
      <c r="P605" s="1">
        <v>153.15337400000001</v>
      </c>
    </row>
    <row r="606" spans="6:16">
      <c r="F606" s="1">
        <v>677.56433100000004</v>
      </c>
      <c r="H606" s="1">
        <v>26.601815999999999</v>
      </c>
      <c r="J606" s="1">
        <v>151.99388099999999</v>
      </c>
      <c r="L606" s="1">
        <v>677.56433100000004</v>
      </c>
      <c r="N606" s="1">
        <v>25.734966</v>
      </c>
      <c r="P606" s="1">
        <v>153.452932</v>
      </c>
    </row>
    <row r="607" spans="6:16">
      <c r="F607" s="1">
        <v>678.305969</v>
      </c>
      <c r="H607" s="1">
        <v>26.552569999999999</v>
      </c>
      <c r="J607" s="1">
        <v>152.23573300000001</v>
      </c>
      <c r="L607" s="1">
        <v>678.305969</v>
      </c>
      <c r="N607" s="1">
        <v>25.727193</v>
      </c>
      <c r="P607" s="1">
        <v>153.75257999999999</v>
      </c>
    </row>
    <row r="608" spans="6:16">
      <c r="F608" s="1">
        <v>679.04754600000001</v>
      </c>
      <c r="H608" s="1">
        <v>26.499472000000001</v>
      </c>
      <c r="J608" s="1">
        <v>152.529099</v>
      </c>
      <c r="L608" s="1">
        <v>679.04754600000001</v>
      </c>
      <c r="N608" s="1">
        <v>25.71951</v>
      </c>
      <c r="P608" s="1">
        <v>154.05229199999999</v>
      </c>
    </row>
    <row r="609" spans="6:16">
      <c r="F609" s="1">
        <v>679.78912400000002</v>
      </c>
      <c r="H609" s="1">
        <v>26.492820999999999</v>
      </c>
      <c r="J609" s="1">
        <v>152.81886299999999</v>
      </c>
      <c r="L609" s="1">
        <v>679.78912400000002</v>
      </c>
      <c r="N609" s="1">
        <v>25.711917</v>
      </c>
      <c r="P609" s="1">
        <v>154.35208800000001</v>
      </c>
    </row>
    <row r="610" spans="6:16">
      <c r="F610" s="1">
        <v>680.53057899999999</v>
      </c>
      <c r="H610" s="1">
        <v>26.487836999999999</v>
      </c>
      <c r="J610" s="1">
        <v>153.07145700000001</v>
      </c>
      <c r="L610" s="1">
        <v>680.53057899999999</v>
      </c>
      <c r="N610" s="1">
        <v>25.704415000000001</v>
      </c>
      <c r="P610" s="1">
        <v>154.65191899999999</v>
      </c>
    </row>
    <row r="611" spans="6:16">
      <c r="F611" s="1">
        <v>681.271973</v>
      </c>
      <c r="H611" s="1">
        <v>26.448474999999998</v>
      </c>
      <c r="J611" s="1">
        <v>153.31033300000001</v>
      </c>
      <c r="L611" s="1">
        <v>681.271973</v>
      </c>
      <c r="N611" s="1">
        <v>25.697005999999998</v>
      </c>
      <c r="P611" s="1">
        <v>154.951809</v>
      </c>
    </row>
    <row r="612" spans="6:16">
      <c r="F612" s="1">
        <v>682.01336700000002</v>
      </c>
      <c r="H612" s="1">
        <v>26.420815000000001</v>
      </c>
      <c r="J612" s="1">
        <v>153.563446</v>
      </c>
      <c r="L612" s="1">
        <v>682.01336700000002</v>
      </c>
      <c r="N612" s="1">
        <v>25.689689000000001</v>
      </c>
      <c r="P612" s="1">
        <v>155.251778</v>
      </c>
    </row>
    <row r="613" spans="6:16">
      <c r="F613" s="1">
        <v>682.754639</v>
      </c>
      <c r="H613" s="1">
        <v>26.418700999999999</v>
      </c>
      <c r="J613" s="1">
        <v>153.841217</v>
      </c>
      <c r="L613" s="1">
        <v>682.754639</v>
      </c>
      <c r="N613" s="1">
        <v>25.682466999999999</v>
      </c>
      <c r="P613" s="1">
        <v>155.55177</v>
      </c>
    </row>
    <row r="614" spans="6:16">
      <c r="F614" s="1">
        <v>683.49591099999998</v>
      </c>
      <c r="H614" s="1">
        <v>26.383151999999999</v>
      </c>
      <c r="J614" s="1">
        <v>154.094177</v>
      </c>
      <c r="L614" s="1">
        <v>683.49591099999998</v>
      </c>
      <c r="N614" s="1">
        <v>25.675339000000001</v>
      </c>
      <c r="P614" s="1">
        <v>155.85183900000001</v>
      </c>
    </row>
    <row r="615" spans="6:16">
      <c r="F615" s="1">
        <v>684.23706100000004</v>
      </c>
      <c r="H615" s="1">
        <v>26.356847999999999</v>
      </c>
      <c r="J615" s="1">
        <v>154.37518299999999</v>
      </c>
      <c r="L615" s="1">
        <v>684.23706100000004</v>
      </c>
      <c r="N615" s="1">
        <v>25.668306000000001</v>
      </c>
      <c r="P615" s="1">
        <v>156.15193400000001</v>
      </c>
    </row>
    <row r="616" spans="6:16">
      <c r="F616" s="1">
        <v>684.97820999999999</v>
      </c>
      <c r="H616" s="1">
        <v>26.353659</v>
      </c>
      <c r="J616" s="1">
        <v>154.66722100000001</v>
      </c>
      <c r="L616" s="1">
        <v>684.97820999999999</v>
      </c>
      <c r="N616" s="1">
        <v>25.661370000000002</v>
      </c>
      <c r="P616" s="1">
        <v>156.45209600000001</v>
      </c>
    </row>
    <row r="617" spans="6:16">
      <c r="F617" s="1">
        <v>685.71929899999998</v>
      </c>
      <c r="H617" s="1">
        <v>26.347176000000001</v>
      </c>
      <c r="J617" s="1">
        <v>154.968109</v>
      </c>
      <c r="L617" s="1">
        <v>685.71929899999998</v>
      </c>
      <c r="N617" s="1">
        <v>25.654530000000001</v>
      </c>
      <c r="P617" s="1">
        <v>156.75230300000001</v>
      </c>
    </row>
    <row r="618" spans="6:16">
      <c r="F618" s="1">
        <v>686.46032700000001</v>
      </c>
      <c r="H618" s="1">
        <v>26.344985999999999</v>
      </c>
      <c r="J618" s="1">
        <v>155.20628400000001</v>
      </c>
      <c r="L618" s="1">
        <v>686.46032700000001</v>
      </c>
      <c r="N618" s="1">
        <v>25.647787999999998</v>
      </c>
      <c r="P618" s="1">
        <v>157.05255</v>
      </c>
    </row>
    <row r="619" spans="6:16">
      <c r="F619" s="1">
        <v>687.20129399999996</v>
      </c>
      <c r="H619" s="1">
        <v>26.322787999999999</v>
      </c>
      <c r="J619" s="1">
        <v>155.508667</v>
      </c>
      <c r="L619" s="1">
        <v>687.20129399999996</v>
      </c>
      <c r="N619" s="1">
        <v>25.641155000000001</v>
      </c>
      <c r="P619" s="1">
        <v>157.352846</v>
      </c>
    </row>
    <row r="620" spans="6:16">
      <c r="F620" s="1">
        <v>687.94219999999996</v>
      </c>
      <c r="H620" s="1">
        <v>26.299472999999999</v>
      </c>
      <c r="J620" s="1">
        <v>155.71662900000001</v>
      </c>
      <c r="L620" s="1">
        <v>687.94219999999996</v>
      </c>
      <c r="N620" s="1">
        <v>25.634606000000002</v>
      </c>
      <c r="P620" s="1">
        <v>157.653164</v>
      </c>
    </row>
    <row r="621" spans="6:16">
      <c r="F621" s="1">
        <v>688.683044</v>
      </c>
      <c r="H621" s="1">
        <v>26.255592</v>
      </c>
      <c r="J621" s="1">
        <v>155.93566899999999</v>
      </c>
      <c r="L621" s="1">
        <v>688.683044</v>
      </c>
      <c r="N621" s="1">
        <v>25.628022999999999</v>
      </c>
      <c r="P621" s="1">
        <v>157.953371</v>
      </c>
    </row>
    <row r="622" spans="6:16">
      <c r="F622" s="1">
        <v>689.42382799999996</v>
      </c>
      <c r="H622" s="1">
        <v>26.247135</v>
      </c>
      <c r="J622" s="1">
        <v>156.185059</v>
      </c>
      <c r="L622" s="1">
        <v>689.42382799999996</v>
      </c>
      <c r="N622" s="1">
        <v>25.620367999999999</v>
      </c>
      <c r="P622" s="1">
        <v>158.252376</v>
      </c>
    </row>
    <row r="623" spans="6:16">
      <c r="F623" s="1">
        <v>690.16455099999996</v>
      </c>
      <c r="H623" s="1">
        <v>26.228016</v>
      </c>
      <c r="J623" s="1">
        <v>156.511887</v>
      </c>
      <c r="L623" s="1">
        <v>690.16455099999996</v>
      </c>
      <c r="N623" s="1">
        <v>25.611891</v>
      </c>
      <c r="P623" s="1">
        <v>158.55045699999999</v>
      </c>
    </row>
    <row r="624" spans="6:16">
      <c r="F624" s="1">
        <v>690.90527299999997</v>
      </c>
      <c r="H624" s="1">
        <v>26.287883999999998</v>
      </c>
      <c r="J624" s="1">
        <v>156.734711</v>
      </c>
      <c r="L624" s="1">
        <v>690.90527299999997</v>
      </c>
      <c r="N624" s="1">
        <v>25.603787000000001</v>
      </c>
      <c r="P624" s="1">
        <v>158.848894</v>
      </c>
    </row>
    <row r="625" spans="6:16">
      <c r="F625" s="1">
        <v>691.64587400000005</v>
      </c>
      <c r="H625" s="1">
        <v>26.291656</v>
      </c>
      <c r="J625" s="1">
        <v>157.07751500000001</v>
      </c>
      <c r="L625" s="1">
        <v>691.64587400000005</v>
      </c>
      <c r="N625" s="1">
        <v>25.595758</v>
      </c>
      <c r="P625" s="1">
        <v>159.147324</v>
      </c>
    </row>
    <row r="626" spans="6:16">
      <c r="F626" s="1">
        <v>692.38647500000002</v>
      </c>
      <c r="H626" s="1">
        <v>26.374638000000001</v>
      </c>
      <c r="J626" s="1">
        <v>157.367569</v>
      </c>
      <c r="L626" s="1">
        <v>692.38647500000002</v>
      </c>
      <c r="N626" s="1">
        <v>25.58783</v>
      </c>
      <c r="P626" s="1">
        <v>159.44581700000001</v>
      </c>
    </row>
    <row r="627" spans="6:16">
      <c r="F627" s="1">
        <v>693.12701400000003</v>
      </c>
      <c r="H627" s="1">
        <v>26.328151999999999</v>
      </c>
      <c r="J627" s="1">
        <v>157.68087800000001</v>
      </c>
      <c r="L627" s="1">
        <v>693.12701400000003</v>
      </c>
      <c r="N627" s="1">
        <v>25.580003000000001</v>
      </c>
      <c r="P627" s="1">
        <v>159.74434600000001</v>
      </c>
    </row>
    <row r="628" spans="6:16">
      <c r="F628" s="1">
        <v>693.86743200000001</v>
      </c>
      <c r="H628" s="1">
        <v>26.316690000000001</v>
      </c>
      <c r="J628" s="1">
        <v>157.94906599999999</v>
      </c>
      <c r="L628" s="1">
        <v>693.86743200000001</v>
      </c>
      <c r="N628" s="1">
        <v>25.572278000000001</v>
      </c>
      <c r="P628" s="1">
        <v>160.04288500000001</v>
      </c>
    </row>
    <row r="629" spans="6:16">
      <c r="F629" s="1">
        <v>694.60784899999999</v>
      </c>
      <c r="H629" s="1">
        <v>26.280659</v>
      </c>
      <c r="J629" s="1">
        <v>158.27758800000001</v>
      </c>
      <c r="L629" s="1">
        <v>694.60784899999999</v>
      </c>
      <c r="N629" s="1">
        <v>25.564655999999999</v>
      </c>
      <c r="P629" s="1">
        <v>160.34148200000001</v>
      </c>
    </row>
    <row r="630" spans="6:16">
      <c r="F630" s="1">
        <v>695.348206</v>
      </c>
      <c r="H630" s="1">
        <v>26.230608</v>
      </c>
      <c r="J630" s="1">
        <v>158.56843599999999</v>
      </c>
      <c r="L630" s="1">
        <v>695.348206</v>
      </c>
      <c r="N630" s="1">
        <v>25.557137999999998</v>
      </c>
      <c r="P630" s="1">
        <v>160.640109</v>
      </c>
    </row>
    <row r="631" spans="6:16">
      <c r="F631" s="1">
        <v>696.08850099999995</v>
      </c>
      <c r="H631" s="1">
        <v>26.159378</v>
      </c>
      <c r="J631" s="1">
        <v>158.85148599999999</v>
      </c>
      <c r="L631" s="1">
        <v>696.08850099999995</v>
      </c>
      <c r="N631" s="1">
        <v>25.549724999999999</v>
      </c>
      <c r="P631" s="1">
        <v>160.93876299999999</v>
      </c>
    </row>
    <row r="632" spans="6:16">
      <c r="F632" s="1">
        <v>696.82873500000005</v>
      </c>
      <c r="H632" s="1">
        <v>26.183001000000001</v>
      </c>
      <c r="J632" s="1">
        <v>159.07951399999999</v>
      </c>
      <c r="L632" s="1">
        <v>696.82873500000005</v>
      </c>
      <c r="N632" s="1">
        <v>25.542417</v>
      </c>
      <c r="P632" s="1">
        <v>161.23744400000001</v>
      </c>
    </row>
    <row r="633" spans="6:16">
      <c r="F633" s="1">
        <v>697.56890899999996</v>
      </c>
      <c r="H633" s="1">
        <v>26.141525000000001</v>
      </c>
      <c r="J633" s="1">
        <v>159.27127100000001</v>
      </c>
      <c r="L633" s="1">
        <v>697.56890899999996</v>
      </c>
      <c r="N633" s="1">
        <v>25.535215999999998</v>
      </c>
      <c r="P633" s="1">
        <v>161.536146</v>
      </c>
    </row>
    <row r="634" spans="6:16">
      <c r="F634" s="1">
        <v>698.30902100000003</v>
      </c>
      <c r="H634" s="1">
        <v>26.119541000000002</v>
      </c>
      <c r="J634" s="1">
        <v>159.53071600000001</v>
      </c>
      <c r="L634" s="1">
        <v>698.30902100000003</v>
      </c>
      <c r="N634" s="1">
        <v>25.528122</v>
      </c>
      <c r="P634" s="1">
        <v>161.83487</v>
      </c>
    </row>
    <row r="635" spans="6:16">
      <c r="F635" s="1">
        <v>699.04907200000002</v>
      </c>
      <c r="H635" s="1">
        <v>26.122107</v>
      </c>
      <c r="J635" s="1">
        <v>159.76432800000001</v>
      </c>
      <c r="L635" s="1">
        <v>699.04907200000002</v>
      </c>
      <c r="N635" s="1">
        <v>25.521141</v>
      </c>
      <c r="P635" s="1">
        <v>162.133591</v>
      </c>
    </row>
    <row r="636" spans="6:16">
      <c r="F636" s="1">
        <v>699.78912400000002</v>
      </c>
      <c r="H636" s="1">
        <v>26.111844999999999</v>
      </c>
      <c r="J636" s="1">
        <v>160.04011499999999</v>
      </c>
      <c r="L636" s="1">
        <v>699.78912400000002</v>
      </c>
      <c r="N636" s="1">
        <v>25.514347000000001</v>
      </c>
      <c r="P636" s="1">
        <v>162.43196499999999</v>
      </c>
    </row>
    <row r="637" spans="6:16">
      <c r="F637" s="1">
        <v>700.52905299999998</v>
      </c>
      <c r="H637" s="1">
        <v>26.034600999999999</v>
      </c>
      <c r="J637" s="1">
        <v>160.33573899999999</v>
      </c>
      <c r="L637" s="1">
        <v>700.52905299999998</v>
      </c>
      <c r="N637" s="1">
        <v>25.506948999999999</v>
      </c>
      <c r="P637" s="1">
        <v>162.733813</v>
      </c>
    </row>
    <row r="638" spans="6:16">
      <c r="F638" s="1">
        <v>701.26898200000005</v>
      </c>
      <c r="H638" s="1">
        <v>26.026907000000001</v>
      </c>
      <c r="J638" s="1">
        <v>160.68656899999999</v>
      </c>
      <c r="L638" s="1">
        <v>701.26898200000005</v>
      </c>
      <c r="N638" s="1">
        <v>25.499420000000001</v>
      </c>
      <c r="P638" s="1">
        <v>163.036922</v>
      </c>
    </row>
    <row r="639" spans="6:16">
      <c r="F639" s="1">
        <v>702.00878899999998</v>
      </c>
      <c r="H639" s="1">
        <v>26.022091</v>
      </c>
      <c r="J639" s="1">
        <v>160.96560700000001</v>
      </c>
      <c r="L639" s="1">
        <v>702.00878899999998</v>
      </c>
      <c r="N639" s="1">
        <v>25.492093000000001</v>
      </c>
      <c r="P639" s="1">
        <v>163.339628</v>
      </c>
    </row>
    <row r="640" spans="6:16">
      <c r="F640" s="1">
        <v>702.74859600000002</v>
      </c>
      <c r="H640" s="1">
        <v>26.019691000000002</v>
      </c>
      <c r="J640" s="1">
        <v>161.26473999999999</v>
      </c>
      <c r="L640" s="1">
        <v>702.74859600000002</v>
      </c>
      <c r="N640" s="1">
        <v>25.484864000000002</v>
      </c>
      <c r="P640" s="1">
        <v>163.642471</v>
      </c>
    </row>
    <row r="641" spans="6:16">
      <c r="F641" s="1">
        <v>703.48834199999999</v>
      </c>
      <c r="H641" s="1">
        <v>26.015761999999999</v>
      </c>
      <c r="J641" s="1">
        <v>161.546997</v>
      </c>
      <c r="L641" s="1">
        <v>703.48834199999999</v>
      </c>
      <c r="N641" s="1">
        <v>25.477754999999998</v>
      </c>
      <c r="P641" s="1">
        <v>163.94533100000001</v>
      </c>
    </row>
    <row r="642" spans="6:16">
      <c r="F642" s="1">
        <v>704.22796600000004</v>
      </c>
      <c r="H642" s="1">
        <v>26.031632999999999</v>
      </c>
      <c r="J642" s="1">
        <v>161.823532</v>
      </c>
      <c r="L642" s="1">
        <v>704.22796600000004</v>
      </c>
      <c r="N642" s="1">
        <v>25.470769000000001</v>
      </c>
      <c r="P642" s="1">
        <v>164.24817999999999</v>
      </c>
    </row>
    <row r="643" spans="6:16">
      <c r="F643" s="1">
        <v>704.96758999999997</v>
      </c>
      <c r="H643" s="1">
        <v>26.015194000000001</v>
      </c>
      <c r="J643" s="1">
        <v>162.06111100000001</v>
      </c>
      <c r="L643" s="1">
        <v>704.96758999999997</v>
      </c>
      <c r="N643" s="1">
        <v>25.463906000000001</v>
      </c>
      <c r="P643" s="1">
        <v>164.551062</v>
      </c>
    </row>
    <row r="644" spans="6:16">
      <c r="F644" s="1">
        <v>705.70715299999995</v>
      </c>
      <c r="H644" s="1">
        <v>26.007200000000001</v>
      </c>
      <c r="J644" s="1">
        <v>162.35116600000001</v>
      </c>
      <c r="L644" s="1">
        <v>705.70715299999995</v>
      </c>
      <c r="N644" s="1">
        <v>25.457163999999999</v>
      </c>
      <c r="P644" s="1">
        <v>164.85395399999999</v>
      </c>
    </row>
    <row r="645" spans="6:16">
      <c r="F645" s="1">
        <v>706.44665499999996</v>
      </c>
      <c r="H645" s="1">
        <v>25.987677000000001</v>
      </c>
      <c r="J645" s="1">
        <v>162.63980100000001</v>
      </c>
      <c r="L645" s="1">
        <v>706.44665499999996</v>
      </c>
      <c r="N645" s="1">
        <v>25.450547</v>
      </c>
      <c r="P645" s="1">
        <v>165.15684899999999</v>
      </c>
    </row>
    <row r="646" spans="6:16">
      <c r="F646" s="1">
        <v>707.18609600000002</v>
      </c>
      <c r="H646" s="1">
        <v>25.951719000000001</v>
      </c>
      <c r="J646" s="1">
        <v>162.936218</v>
      </c>
      <c r="L646" s="1">
        <v>707.18609600000002</v>
      </c>
      <c r="N646" s="1">
        <v>25.44408</v>
      </c>
      <c r="P646" s="1">
        <v>165.45972</v>
      </c>
    </row>
    <row r="647" spans="6:16">
      <c r="F647" s="1">
        <v>707.92553699999996</v>
      </c>
      <c r="H647" s="1">
        <v>25.967514000000001</v>
      </c>
      <c r="J647" s="1">
        <v>163.22636399999999</v>
      </c>
      <c r="L647" s="1">
        <v>707.92553699999996</v>
      </c>
      <c r="N647" s="1">
        <v>25.437729999999998</v>
      </c>
      <c r="P647" s="1">
        <v>165.76262</v>
      </c>
    </row>
    <row r="648" spans="6:16">
      <c r="F648" s="1">
        <v>708.66485599999999</v>
      </c>
      <c r="H648" s="1">
        <v>25.978838</v>
      </c>
      <c r="J648" s="1">
        <v>163.51611299999999</v>
      </c>
      <c r="L648" s="1">
        <v>708.66485599999999</v>
      </c>
      <c r="N648" s="1">
        <v>25.430645999999999</v>
      </c>
      <c r="P648" s="1">
        <v>166.06639000000001</v>
      </c>
    </row>
    <row r="649" spans="6:16">
      <c r="F649" s="1">
        <v>709.40411400000005</v>
      </c>
      <c r="H649" s="1">
        <v>25.959182999999999</v>
      </c>
      <c r="J649" s="1">
        <v>163.73950199999999</v>
      </c>
      <c r="L649" s="1">
        <v>709.40411400000005</v>
      </c>
      <c r="N649" s="1">
        <v>25.422747000000001</v>
      </c>
      <c r="P649" s="1">
        <v>166.37115299999999</v>
      </c>
    </row>
    <row r="650" spans="6:16">
      <c r="F650" s="1">
        <v>710.143372</v>
      </c>
      <c r="H650" s="1">
        <v>25.954364999999999</v>
      </c>
      <c r="J650" s="1">
        <v>163.91064499999999</v>
      </c>
      <c r="L650" s="1">
        <v>710.143372</v>
      </c>
      <c r="N650" s="1">
        <v>25.414397999999998</v>
      </c>
      <c r="P650" s="1">
        <v>166.676568</v>
      </c>
    </row>
    <row r="651" spans="6:16">
      <c r="F651" s="1">
        <v>710.88250700000003</v>
      </c>
      <c r="H651" s="1">
        <v>25.956113999999999</v>
      </c>
      <c r="J651" s="1">
        <v>164.198654</v>
      </c>
      <c r="L651" s="1">
        <v>710.88250700000003</v>
      </c>
      <c r="N651" s="1">
        <v>25.406348000000001</v>
      </c>
      <c r="P651" s="1">
        <v>166.98180400000001</v>
      </c>
    </row>
    <row r="652" spans="6:16">
      <c r="F652" s="1">
        <v>711.62164299999995</v>
      </c>
      <c r="H652" s="1">
        <v>25.970177</v>
      </c>
      <c r="J652" s="1">
        <v>164.42799400000001</v>
      </c>
      <c r="L652" s="1">
        <v>711.62164299999995</v>
      </c>
      <c r="N652" s="1">
        <v>25.398417999999999</v>
      </c>
      <c r="P652" s="1">
        <v>167.28709599999999</v>
      </c>
    </row>
    <row r="653" spans="6:16">
      <c r="F653" s="1">
        <v>712.36065699999995</v>
      </c>
      <c r="H653" s="1">
        <v>25.973147999999998</v>
      </c>
      <c r="J653" s="1">
        <v>164.65817300000001</v>
      </c>
      <c r="L653" s="1">
        <v>712.36065699999995</v>
      </c>
      <c r="N653" s="1">
        <v>25.390623000000001</v>
      </c>
      <c r="P653" s="1">
        <v>167.592375</v>
      </c>
    </row>
    <row r="654" spans="6:16">
      <c r="F654" s="1">
        <v>713.09966999999995</v>
      </c>
      <c r="H654" s="1">
        <v>25.979407999999999</v>
      </c>
      <c r="J654" s="1">
        <v>164.957123</v>
      </c>
      <c r="L654" s="1">
        <v>713.09966999999995</v>
      </c>
      <c r="N654" s="1">
        <v>25.382963</v>
      </c>
      <c r="P654" s="1">
        <v>167.89769000000001</v>
      </c>
    </row>
    <row r="655" spans="6:16">
      <c r="F655" s="1">
        <v>713.83862299999998</v>
      </c>
      <c r="H655" s="1">
        <v>25.951499999999999</v>
      </c>
      <c r="J655" s="1">
        <v>165.30320699999999</v>
      </c>
      <c r="L655" s="1">
        <v>713.83862299999998</v>
      </c>
      <c r="N655" s="1">
        <v>25.375443000000001</v>
      </c>
      <c r="P655" s="1">
        <v>168.203013</v>
      </c>
    </row>
    <row r="656" spans="6:16">
      <c r="F656" s="1">
        <v>714.57745399999999</v>
      </c>
      <c r="H656" s="1">
        <v>25.921742999999999</v>
      </c>
      <c r="J656" s="1">
        <v>165.46800200000001</v>
      </c>
      <c r="L656" s="1">
        <v>714.57745399999999</v>
      </c>
      <c r="N656" s="1">
        <v>25.368061999999998</v>
      </c>
      <c r="P656" s="1">
        <v>168.50831099999999</v>
      </c>
    </row>
    <row r="657" spans="6:16">
      <c r="F657" s="1">
        <v>715.316284</v>
      </c>
      <c r="H657" s="1">
        <v>25.885176000000001</v>
      </c>
      <c r="J657" s="1">
        <v>165.71829199999999</v>
      </c>
      <c r="L657" s="1">
        <v>715.316284</v>
      </c>
      <c r="N657" s="1">
        <v>25.36082</v>
      </c>
      <c r="P657" s="1">
        <v>168.81363400000001</v>
      </c>
    </row>
    <row r="658" spans="6:16">
      <c r="F658" s="1">
        <v>716.05505400000004</v>
      </c>
      <c r="H658" s="1">
        <v>25.874399</v>
      </c>
      <c r="J658" s="1">
        <v>166.01686100000001</v>
      </c>
      <c r="L658" s="1">
        <v>716.05505400000004</v>
      </c>
      <c r="N658" s="1">
        <v>25.353715999999999</v>
      </c>
      <c r="P658" s="1">
        <v>169.11895200000001</v>
      </c>
    </row>
    <row r="659" spans="6:16">
      <c r="F659" s="1">
        <v>716.79376200000002</v>
      </c>
      <c r="H659" s="1">
        <v>25.828396000000001</v>
      </c>
      <c r="J659" s="1">
        <v>166.328384</v>
      </c>
      <c r="L659" s="1">
        <v>716.79376200000002</v>
      </c>
      <c r="N659" s="1">
        <v>25.346755999999999</v>
      </c>
      <c r="P659" s="1">
        <v>169.42426599999999</v>
      </c>
    </row>
    <row r="660" spans="6:16">
      <c r="F660" s="1">
        <v>717.53247099999999</v>
      </c>
      <c r="H660" s="1">
        <v>25.833348999999998</v>
      </c>
      <c r="J660" s="1">
        <v>166.57415800000001</v>
      </c>
      <c r="L660" s="1">
        <v>717.53247099999999</v>
      </c>
      <c r="N660" s="1">
        <v>25.339936000000002</v>
      </c>
      <c r="P660" s="1">
        <v>169.72959499999999</v>
      </c>
    </row>
    <row r="661" spans="6:16">
      <c r="F661" s="1">
        <v>718.27105700000004</v>
      </c>
      <c r="H661" s="1">
        <v>25.831135</v>
      </c>
      <c r="J661" s="1">
        <v>166.903412</v>
      </c>
      <c r="L661" s="1">
        <v>718.27105700000004</v>
      </c>
      <c r="N661" s="1">
        <v>25.333259000000002</v>
      </c>
      <c r="P661" s="1">
        <v>170.034887</v>
      </c>
    </row>
    <row r="662" spans="6:16">
      <c r="F662" s="1">
        <v>719.00958300000002</v>
      </c>
      <c r="H662" s="1">
        <v>25.820135000000001</v>
      </c>
      <c r="J662" s="1">
        <v>167.22190900000001</v>
      </c>
      <c r="L662" s="1">
        <v>719.00958300000002</v>
      </c>
      <c r="N662" s="1">
        <v>25.326727000000002</v>
      </c>
      <c r="P662" s="1">
        <v>170.34016399999999</v>
      </c>
    </row>
    <row r="663" spans="6:16">
      <c r="F663" s="1">
        <v>719.74804700000004</v>
      </c>
      <c r="H663" s="1">
        <v>25.767226999999998</v>
      </c>
      <c r="J663" s="1">
        <v>167.495071</v>
      </c>
      <c r="L663" s="1">
        <v>719.74804700000004</v>
      </c>
      <c r="N663" s="1">
        <v>25.320339000000001</v>
      </c>
      <c r="P663" s="1">
        <v>170.64542599999999</v>
      </c>
    </row>
    <row r="664" spans="6:16">
      <c r="F664" s="1">
        <v>720.48651099999995</v>
      </c>
      <c r="H664" s="1">
        <v>25.743244000000001</v>
      </c>
      <c r="J664" s="1">
        <v>167.721619</v>
      </c>
      <c r="L664" s="1">
        <v>720.48651099999995</v>
      </c>
      <c r="N664" s="1">
        <v>25.314095999999999</v>
      </c>
      <c r="P664" s="1">
        <v>170.95069000000001</v>
      </c>
    </row>
    <row r="665" spans="6:16">
      <c r="F665" s="1">
        <v>721.22485400000005</v>
      </c>
      <c r="H665" s="1">
        <v>25.728093999999999</v>
      </c>
      <c r="J665" s="1">
        <v>168.04856899999999</v>
      </c>
      <c r="L665" s="1">
        <v>721.22485400000005</v>
      </c>
      <c r="N665" s="1">
        <v>25.307998999999999</v>
      </c>
      <c r="P665" s="1">
        <v>171.25590199999999</v>
      </c>
    </row>
    <row r="666" spans="6:16">
      <c r="F666" s="1">
        <v>721.96319600000004</v>
      </c>
      <c r="H666" s="1">
        <v>25.688381</v>
      </c>
      <c r="J666" s="1">
        <v>168.34861799999999</v>
      </c>
      <c r="L666" s="1">
        <v>721.96319600000004</v>
      </c>
      <c r="N666" s="1">
        <v>25.302047999999999</v>
      </c>
      <c r="P666" s="1">
        <v>171.56111300000001</v>
      </c>
    </row>
    <row r="667" spans="6:16">
      <c r="F667" s="1">
        <v>722.70141599999999</v>
      </c>
      <c r="H667" s="1">
        <v>25.676780999999998</v>
      </c>
      <c r="J667" s="1">
        <v>168.60526999999999</v>
      </c>
      <c r="L667" s="1">
        <v>722.70141599999999</v>
      </c>
      <c r="N667" s="1">
        <v>25.296244999999999</v>
      </c>
      <c r="P667" s="1">
        <v>171.866266</v>
      </c>
    </row>
    <row r="668" spans="6:16">
      <c r="F668" s="1">
        <v>723.43963599999995</v>
      </c>
      <c r="H668" s="1">
        <v>25.694901999999999</v>
      </c>
      <c r="J668" s="1">
        <v>168.87042199999999</v>
      </c>
      <c r="L668" s="1">
        <v>723.43963599999995</v>
      </c>
      <c r="N668" s="1">
        <v>25.290592</v>
      </c>
      <c r="P668" s="1">
        <v>172.171413</v>
      </c>
    </row>
    <row r="669" spans="6:16">
      <c r="F669" s="1">
        <v>724.17779499999995</v>
      </c>
      <c r="H669" s="1">
        <v>25.714511999999999</v>
      </c>
      <c r="J669" s="1">
        <v>169.109589</v>
      </c>
      <c r="L669" s="1">
        <v>724.17779499999995</v>
      </c>
      <c r="N669" s="1">
        <v>25.285087999999998</v>
      </c>
      <c r="P669" s="1">
        <v>172.47652299999999</v>
      </c>
    </row>
    <row r="670" spans="6:16">
      <c r="F670" s="1">
        <v>724.91589399999998</v>
      </c>
      <c r="H670" s="1">
        <v>25.724264000000002</v>
      </c>
      <c r="J670" s="1">
        <v>169.34832800000001</v>
      </c>
      <c r="L670" s="1">
        <v>724.91589399999998</v>
      </c>
      <c r="N670" s="1">
        <v>25.279731999999999</v>
      </c>
      <c r="P670" s="1">
        <v>172.781589</v>
      </c>
    </row>
    <row r="671" spans="6:16">
      <c r="F671" s="1">
        <v>725.65393100000006</v>
      </c>
      <c r="H671" s="1">
        <v>25.739685000000001</v>
      </c>
      <c r="J671" s="1">
        <v>169.62536600000001</v>
      </c>
      <c r="L671" s="1">
        <v>725.65393100000006</v>
      </c>
      <c r="N671" s="1">
        <v>25.274528</v>
      </c>
      <c r="P671" s="1">
        <v>173.08661499999999</v>
      </c>
    </row>
    <row r="672" spans="6:16">
      <c r="F672" s="1">
        <v>726.39184599999999</v>
      </c>
      <c r="H672" s="1">
        <v>25.665154999999999</v>
      </c>
      <c r="J672" s="1">
        <v>169.90589900000001</v>
      </c>
      <c r="L672" s="1">
        <v>726.39184599999999</v>
      </c>
      <c r="N672" s="1">
        <v>25.269476000000001</v>
      </c>
      <c r="P672" s="1">
        <v>173.391569</v>
      </c>
    </row>
    <row r="673" spans="6:16">
      <c r="F673" s="1">
        <v>727.12982199999999</v>
      </c>
      <c r="H673" s="1">
        <v>25.644235999999999</v>
      </c>
      <c r="J673" s="1">
        <v>170.169724</v>
      </c>
      <c r="L673" s="1">
        <v>727.12982199999999</v>
      </c>
      <c r="N673" s="1">
        <v>25.264576000000002</v>
      </c>
      <c r="P673" s="1">
        <v>173.69652300000001</v>
      </c>
    </row>
    <row r="674" spans="6:16">
      <c r="F674" s="1">
        <v>727.86767599999996</v>
      </c>
      <c r="H674" s="1">
        <v>25.591953</v>
      </c>
      <c r="J674" s="1">
        <v>170.457382</v>
      </c>
      <c r="L674" s="1">
        <v>727.86767599999996</v>
      </c>
      <c r="N674" s="1">
        <v>25.259758999999999</v>
      </c>
      <c r="P674" s="1">
        <v>174.00131099999999</v>
      </c>
    </row>
    <row r="675" spans="6:16">
      <c r="F675" s="1">
        <v>728.60546899999997</v>
      </c>
      <c r="H675" s="1">
        <v>25.541111000000001</v>
      </c>
      <c r="J675" s="1">
        <v>170.69456500000001</v>
      </c>
      <c r="L675" s="1">
        <v>728.60546899999997</v>
      </c>
      <c r="N675" s="1">
        <v>25.255931</v>
      </c>
      <c r="P675" s="1">
        <v>174.30703399999999</v>
      </c>
    </row>
    <row r="676" spans="6:16">
      <c r="F676" s="1">
        <v>729.34320100000002</v>
      </c>
      <c r="H676" s="1">
        <v>25.544504</v>
      </c>
      <c r="J676" s="1">
        <v>170.95687899999999</v>
      </c>
      <c r="L676" s="1">
        <v>729.34320100000002</v>
      </c>
      <c r="N676" s="1">
        <v>25.249210000000001</v>
      </c>
      <c r="P676" s="1">
        <v>174.609103</v>
      </c>
    </row>
    <row r="677" spans="6:16">
      <c r="F677" s="1">
        <v>730.080872</v>
      </c>
      <c r="H677" s="1">
        <v>25.583178</v>
      </c>
      <c r="J677" s="1">
        <v>171.199905</v>
      </c>
      <c r="L677" s="1">
        <v>730.080872</v>
      </c>
      <c r="N677" s="1">
        <v>25.238737</v>
      </c>
      <c r="P677" s="1">
        <v>174.906586</v>
      </c>
    </row>
    <row r="678" spans="6:16">
      <c r="F678" s="1">
        <v>730.81854199999998</v>
      </c>
      <c r="H678" s="1">
        <v>25.562321000000001</v>
      </c>
      <c r="J678" s="1">
        <v>171.48387099999999</v>
      </c>
      <c r="L678" s="1">
        <v>730.81854199999998</v>
      </c>
      <c r="N678" s="1">
        <v>25.227152</v>
      </c>
      <c r="P678" s="1">
        <v>175.202662</v>
      </c>
    </row>
    <row r="679" spans="6:16">
      <c r="F679" s="1">
        <v>731.55609100000004</v>
      </c>
      <c r="H679" s="1">
        <v>25.595310000000001</v>
      </c>
      <c r="J679" s="1">
        <v>171.781387</v>
      </c>
      <c r="L679" s="1">
        <v>731.55609100000004</v>
      </c>
      <c r="N679" s="1">
        <v>25.215668999999998</v>
      </c>
      <c r="P679" s="1">
        <v>175.49870200000001</v>
      </c>
    </row>
    <row r="680" spans="6:16">
      <c r="F680" s="1">
        <v>732.29357900000002</v>
      </c>
      <c r="H680" s="1">
        <v>25.596741000000002</v>
      </c>
      <c r="J680" s="1">
        <v>172.07371499999999</v>
      </c>
      <c r="L680" s="1">
        <v>732.29357900000002</v>
      </c>
      <c r="N680" s="1">
        <v>25.204366</v>
      </c>
      <c r="P680" s="1">
        <v>175.79481999999999</v>
      </c>
    </row>
    <row r="681" spans="6:16">
      <c r="F681" s="1">
        <v>733.03106700000001</v>
      </c>
      <c r="H681" s="1">
        <v>25.57452</v>
      </c>
      <c r="J681" s="1">
        <v>172.30650299999999</v>
      </c>
      <c r="L681" s="1">
        <v>733.03106700000001</v>
      </c>
      <c r="N681" s="1">
        <v>25.193193999999998</v>
      </c>
      <c r="P681" s="1">
        <v>176.090981</v>
      </c>
    </row>
    <row r="682" spans="6:16">
      <c r="F682" s="1">
        <v>733.76849400000003</v>
      </c>
      <c r="H682" s="1">
        <v>25.538309000000002</v>
      </c>
      <c r="J682" s="1">
        <v>172.591339</v>
      </c>
      <c r="L682" s="1">
        <v>733.76849400000003</v>
      </c>
      <c r="N682" s="1">
        <v>25.182155999999999</v>
      </c>
      <c r="P682" s="1">
        <v>176.38715500000001</v>
      </c>
    </row>
    <row r="683" spans="6:16">
      <c r="F683" s="1">
        <v>734.50579800000003</v>
      </c>
      <c r="H683" s="1">
        <v>25.551161</v>
      </c>
      <c r="J683" s="1">
        <v>172.813873</v>
      </c>
      <c r="L683" s="1">
        <v>734.50579800000003</v>
      </c>
      <c r="N683" s="1">
        <v>25.171254999999999</v>
      </c>
      <c r="P683" s="1">
        <v>176.683323</v>
      </c>
    </row>
    <row r="684" spans="6:16">
      <c r="F684" s="1">
        <v>735.24310300000002</v>
      </c>
      <c r="H684" s="1">
        <v>25.557953000000001</v>
      </c>
      <c r="J684" s="1">
        <v>173.09066799999999</v>
      </c>
      <c r="L684" s="1">
        <v>735.24310300000002</v>
      </c>
      <c r="N684" s="1">
        <v>25.160487</v>
      </c>
      <c r="P684" s="1">
        <v>176.97952799999999</v>
      </c>
    </row>
    <row r="685" spans="6:16">
      <c r="F685" s="1">
        <v>735.98034700000005</v>
      </c>
      <c r="H685" s="1">
        <v>25.547212999999999</v>
      </c>
      <c r="J685" s="1">
        <v>173.29096999999999</v>
      </c>
      <c r="L685" s="1">
        <v>735.98034700000005</v>
      </c>
      <c r="N685" s="1">
        <v>25.149854999999999</v>
      </c>
      <c r="P685" s="1">
        <v>177.27573899999999</v>
      </c>
    </row>
    <row r="686" spans="6:16">
      <c r="F686" s="1">
        <v>736.71752900000001</v>
      </c>
      <c r="H686" s="1">
        <v>25.539411999999999</v>
      </c>
      <c r="J686" s="1">
        <v>173.54461699999999</v>
      </c>
      <c r="L686" s="1">
        <v>736.71752900000001</v>
      </c>
      <c r="N686" s="1">
        <v>25.139361999999998</v>
      </c>
      <c r="P686" s="1">
        <v>177.571957</v>
      </c>
    </row>
    <row r="687" spans="6:16">
      <c r="F687" s="1">
        <v>737.45465100000001</v>
      </c>
      <c r="H687" s="1">
        <v>25.547132000000001</v>
      </c>
      <c r="J687" s="1">
        <v>173.81530799999999</v>
      </c>
      <c r="L687" s="1">
        <v>737.45465100000001</v>
      </c>
      <c r="N687" s="1">
        <v>25.129006</v>
      </c>
      <c r="P687" s="1">
        <v>177.868178</v>
      </c>
    </row>
    <row r="688" spans="6:16">
      <c r="F688" s="1">
        <v>738.19171100000005</v>
      </c>
      <c r="H688" s="1">
        <v>25.519234000000001</v>
      </c>
      <c r="J688" s="1">
        <v>174.092804</v>
      </c>
      <c r="L688" s="1">
        <v>738.19171100000005</v>
      </c>
      <c r="N688" s="1">
        <v>25.118790000000001</v>
      </c>
      <c r="P688" s="1">
        <v>178.1644</v>
      </c>
    </row>
    <row r="689" spans="6:16">
      <c r="F689" s="1">
        <v>738.92871100000002</v>
      </c>
      <c r="H689" s="1">
        <v>25.446835</v>
      </c>
      <c r="J689" s="1">
        <v>174.28686500000001</v>
      </c>
      <c r="L689" s="1">
        <v>738.92871100000002</v>
      </c>
      <c r="N689" s="1">
        <v>25.108715</v>
      </c>
      <c r="P689" s="1">
        <v>178.460621</v>
      </c>
    </row>
    <row r="690" spans="6:16">
      <c r="F690" s="1">
        <v>739.66564900000003</v>
      </c>
      <c r="H690" s="1">
        <v>25.418206999999999</v>
      </c>
      <c r="J690" s="1">
        <v>174.598434</v>
      </c>
      <c r="L690" s="1">
        <v>739.66564900000003</v>
      </c>
      <c r="N690" s="1">
        <v>25.098782</v>
      </c>
      <c r="P690" s="1">
        <v>178.75684100000001</v>
      </c>
    </row>
    <row r="691" spans="6:16">
      <c r="F691" s="1">
        <v>740.40252699999996</v>
      </c>
      <c r="H691" s="1">
        <v>25.408144</v>
      </c>
      <c r="J691" s="1">
        <v>174.85427899999999</v>
      </c>
      <c r="L691" s="1">
        <v>740.40252699999996</v>
      </c>
      <c r="N691" s="1">
        <v>25.088989999999999</v>
      </c>
      <c r="P691" s="1">
        <v>179.05305300000001</v>
      </c>
    </row>
    <row r="692" spans="6:16">
      <c r="F692" s="1">
        <v>741.13934300000005</v>
      </c>
      <c r="H692" s="1">
        <v>25.417635000000001</v>
      </c>
      <c r="J692" s="1">
        <v>175.142258</v>
      </c>
      <c r="L692" s="1">
        <v>741.13934300000005</v>
      </c>
      <c r="N692" s="1">
        <v>25.079342</v>
      </c>
      <c r="P692" s="1">
        <v>179.349255</v>
      </c>
    </row>
    <row r="693" spans="6:16">
      <c r="F693" s="1">
        <v>741.87609899999995</v>
      </c>
      <c r="H693" s="1">
        <v>25.398281000000001</v>
      </c>
      <c r="J693" s="1">
        <v>175.40685999999999</v>
      </c>
      <c r="L693" s="1">
        <v>741.87609899999995</v>
      </c>
      <c r="N693" s="1">
        <v>25.069839000000002</v>
      </c>
      <c r="P693" s="1">
        <v>179.645444</v>
      </c>
    </row>
    <row r="694" spans="6:16">
      <c r="F694" s="1">
        <v>742.61285399999997</v>
      </c>
      <c r="H694" s="1">
        <v>25.427365999999999</v>
      </c>
      <c r="J694" s="1">
        <v>175.69444300000001</v>
      </c>
      <c r="L694" s="1">
        <v>742.61285399999997</v>
      </c>
      <c r="N694" s="1">
        <v>25.060478</v>
      </c>
      <c r="P694" s="1">
        <v>179.941644</v>
      </c>
    </row>
    <row r="695" spans="6:16">
      <c r="F695" s="1">
        <v>743.34948699999995</v>
      </c>
      <c r="H695" s="1">
        <v>25.436602000000001</v>
      </c>
      <c r="J695" s="1">
        <v>175.985443</v>
      </c>
      <c r="L695" s="1">
        <v>743.34948699999995</v>
      </c>
      <c r="N695" s="1">
        <v>25.051265000000001</v>
      </c>
      <c r="P695" s="1">
        <v>180.23780300000001</v>
      </c>
    </row>
    <row r="696" spans="6:16">
      <c r="F696" s="1">
        <v>744.08612100000005</v>
      </c>
      <c r="H696" s="1">
        <v>25.418296999999999</v>
      </c>
      <c r="J696" s="1">
        <v>176.29814099999999</v>
      </c>
      <c r="L696" s="1">
        <v>744.08612100000005</v>
      </c>
      <c r="N696" s="1">
        <v>25.042197999999999</v>
      </c>
      <c r="P696" s="1">
        <v>180.53396799999999</v>
      </c>
    </row>
    <row r="697" spans="6:16">
      <c r="F697" s="1">
        <v>744.822632</v>
      </c>
      <c r="H697" s="1">
        <v>25.400248000000001</v>
      </c>
      <c r="J697" s="1">
        <v>176.604614</v>
      </c>
      <c r="L697" s="1">
        <v>744.822632</v>
      </c>
      <c r="N697" s="1">
        <v>25.033280999999999</v>
      </c>
      <c r="P697" s="1">
        <v>180.830084</v>
      </c>
    </row>
    <row r="698" spans="6:16">
      <c r="F698" s="1">
        <v>745.55914299999995</v>
      </c>
      <c r="H698" s="1">
        <v>25.397134999999999</v>
      </c>
      <c r="J698" s="1">
        <v>176.87413000000001</v>
      </c>
      <c r="L698" s="1">
        <v>745.55914299999995</v>
      </c>
      <c r="N698" s="1">
        <v>25.024512000000001</v>
      </c>
      <c r="P698" s="1">
        <v>181.12619900000001</v>
      </c>
    </row>
    <row r="699" spans="6:16">
      <c r="F699" s="1">
        <v>746.29553199999998</v>
      </c>
      <c r="H699" s="1">
        <v>25.356562</v>
      </c>
      <c r="J699" s="1">
        <v>177.12318400000001</v>
      </c>
      <c r="L699" s="1">
        <v>746.29553199999998</v>
      </c>
      <c r="N699" s="1">
        <v>25.015893999999999</v>
      </c>
      <c r="P699" s="1">
        <v>181.42226299999999</v>
      </c>
    </row>
    <row r="700" spans="6:16">
      <c r="F700" s="1">
        <v>747.03192100000001</v>
      </c>
      <c r="H700" s="1">
        <v>25.306341</v>
      </c>
      <c r="J700" s="1">
        <v>177.38110399999999</v>
      </c>
      <c r="L700" s="1">
        <v>747.03192100000001</v>
      </c>
      <c r="N700" s="1">
        <v>25.007425000000001</v>
      </c>
      <c r="P700" s="1">
        <v>181.718321</v>
      </c>
    </row>
    <row r="701" spans="6:16">
      <c r="F701" s="1">
        <v>747.76824999999997</v>
      </c>
      <c r="H701" s="1">
        <v>25.268336999999999</v>
      </c>
      <c r="J701" s="1">
        <v>177.62043800000001</v>
      </c>
      <c r="L701" s="1">
        <v>747.76824999999997</v>
      </c>
      <c r="N701" s="1">
        <v>24.999106999999999</v>
      </c>
      <c r="P701" s="1">
        <v>182.014343</v>
      </c>
    </row>
    <row r="702" spans="6:16">
      <c r="F702" s="1">
        <v>748.50451699999996</v>
      </c>
      <c r="H702" s="1">
        <v>25.233599000000002</v>
      </c>
      <c r="J702" s="1">
        <v>177.82815600000001</v>
      </c>
      <c r="L702" s="1">
        <v>748.50451699999996</v>
      </c>
      <c r="N702" s="1">
        <v>24.990984999999998</v>
      </c>
      <c r="P702" s="1">
        <v>182.30978200000001</v>
      </c>
    </row>
    <row r="703" spans="6:16">
      <c r="F703" s="1">
        <v>749.240723</v>
      </c>
      <c r="H703" s="1">
        <v>25.189917000000001</v>
      </c>
      <c r="J703" s="1">
        <v>178.12951699999999</v>
      </c>
      <c r="L703" s="1">
        <v>749.240723</v>
      </c>
      <c r="N703" s="1">
        <v>24.982893000000001</v>
      </c>
      <c r="P703" s="1">
        <v>182.606775</v>
      </c>
    </row>
    <row r="704" spans="6:16">
      <c r="F704" s="1">
        <v>749.97686799999997</v>
      </c>
      <c r="H704" s="1">
        <v>25.150023000000001</v>
      </c>
      <c r="J704" s="1">
        <v>178.42903100000001</v>
      </c>
      <c r="L704" s="1">
        <v>749.97686799999997</v>
      </c>
      <c r="N704" s="1">
        <v>24.975051000000001</v>
      </c>
      <c r="P704" s="1">
        <v>182.90245300000001</v>
      </c>
    </row>
    <row r="705" spans="6:16">
      <c r="F705" s="1">
        <v>750.71295199999997</v>
      </c>
      <c r="H705" s="1">
        <v>25.214957999999999</v>
      </c>
      <c r="J705" s="1">
        <v>178.71511799999999</v>
      </c>
      <c r="L705" s="1">
        <v>750.71295199999997</v>
      </c>
      <c r="N705" s="1">
        <v>24.968744999999998</v>
      </c>
      <c r="P705" s="1">
        <v>183.18162799999999</v>
      </c>
    </row>
    <row r="706" spans="6:16">
      <c r="F706" s="1">
        <v>751.44897500000002</v>
      </c>
      <c r="H706" s="1">
        <v>25.240662</v>
      </c>
      <c r="J706" s="1">
        <v>178.96455399999999</v>
      </c>
      <c r="L706" s="1">
        <v>751.44897500000002</v>
      </c>
      <c r="N706" s="1">
        <v>24.961668</v>
      </c>
      <c r="P706" s="1">
        <v>183.46001999999999</v>
      </c>
    </row>
    <row r="707" spans="6:16">
      <c r="F707" s="1">
        <v>752.18493699999999</v>
      </c>
      <c r="H707" s="1">
        <v>25.233108999999999</v>
      </c>
      <c r="J707" s="1">
        <v>179.23587000000001</v>
      </c>
      <c r="L707" s="1">
        <v>752.18493699999999</v>
      </c>
      <c r="N707" s="1">
        <v>24.953381</v>
      </c>
      <c r="P707" s="1">
        <v>183.74155999999999</v>
      </c>
    </row>
    <row r="708" spans="6:16">
      <c r="F708" s="1">
        <v>752.92083700000001</v>
      </c>
      <c r="H708" s="1">
        <v>25.264759000000002</v>
      </c>
      <c r="J708" s="1">
        <v>179.46672100000001</v>
      </c>
      <c r="L708" s="1">
        <v>752.92083700000001</v>
      </c>
      <c r="N708" s="1">
        <v>24.944613</v>
      </c>
      <c r="P708" s="1">
        <v>184.02331000000001</v>
      </c>
    </row>
    <row r="709" spans="6:16">
      <c r="F709" s="1">
        <v>753.65667699999995</v>
      </c>
      <c r="H709" s="1">
        <v>25.302416000000001</v>
      </c>
      <c r="J709" s="1">
        <v>179.727844</v>
      </c>
      <c r="L709" s="1">
        <v>753.65667699999995</v>
      </c>
      <c r="N709" s="1">
        <v>24.936021</v>
      </c>
      <c r="P709" s="1">
        <v>184.30491699999999</v>
      </c>
    </row>
    <row r="710" spans="6:16">
      <c r="F710" s="1">
        <v>754.39245600000004</v>
      </c>
      <c r="H710" s="1">
        <v>25.243003999999999</v>
      </c>
      <c r="J710" s="1">
        <v>179.98674</v>
      </c>
      <c r="L710" s="1">
        <v>754.39245600000004</v>
      </c>
      <c r="N710" s="1">
        <v>24.927562000000002</v>
      </c>
      <c r="P710" s="1">
        <v>184.58644000000001</v>
      </c>
    </row>
    <row r="711" spans="6:16">
      <c r="F711" s="1">
        <v>755.12823500000002</v>
      </c>
      <c r="H711" s="1">
        <v>25.214663999999999</v>
      </c>
      <c r="J711" s="1">
        <v>180.322418</v>
      </c>
      <c r="L711" s="1">
        <v>755.12823500000002</v>
      </c>
      <c r="N711" s="1">
        <v>24.919224</v>
      </c>
      <c r="P711" s="1">
        <v>184.86791199999999</v>
      </c>
    </row>
    <row r="712" spans="6:16">
      <c r="F712" s="1">
        <v>755.86389199999996</v>
      </c>
      <c r="H712" s="1">
        <v>25.187982999999999</v>
      </c>
      <c r="J712" s="1">
        <v>180.57089199999999</v>
      </c>
      <c r="L712" s="1">
        <v>755.86389199999996</v>
      </c>
      <c r="N712" s="1">
        <v>24.911010000000001</v>
      </c>
      <c r="P712" s="1">
        <v>185.149282</v>
      </c>
    </row>
    <row r="713" spans="6:16">
      <c r="F713" s="1">
        <v>756.59948699999995</v>
      </c>
      <c r="H713" s="1">
        <v>25.188556999999999</v>
      </c>
      <c r="J713" s="1">
        <v>180.886383</v>
      </c>
      <c r="L713" s="1">
        <v>756.59948699999995</v>
      </c>
      <c r="N713" s="1">
        <v>24.902916999999999</v>
      </c>
      <c r="P713" s="1">
        <v>185.430575</v>
      </c>
    </row>
    <row r="714" spans="6:16">
      <c r="F714" s="1">
        <v>757.33508300000005</v>
      </c>
      <c r="H714" s="1">
        <v>25.168296999999999</v>
      </c>
      <c r="J714" s="1">
        <v>181.182648</v>
      </c>
      <c r="L714" s="1">
        <v>757.33508300000005</v>
      </c>
      <c r="N714" s="1">
        <v>24.894947999999999</v>
      </c>
      <c r="P714" s="1">
        <v>185.71181000000001</v>
      </c>
    </row>
    <row r="715" spans="6:16">
      <c r="F715" s="1">
        <v>758.07055700000001</v>
      </c>
      <c r="H715" s="1">
        <v>25.142775</v>
      </c>
      <c r="J715" s="1">
        <v>181.41308599999999</v>
      </c>
      <c r="L715" s="1">
        <v>758.07055700000001</v>
      </c>
      <c r="N715" s="1">
        <v>24.887107</v>
      </c>
      <c r="P715" s="1">
        <v>185.99293900000001</v>
      </c>
    </row>
    <row r="716" spans="6:16">
      <c r="F716" s="1">
        <v>758.80602999999996</v>
      </c>
      <c r="H716" s="1">
        <v>25.1465</v>
      </c>
      <c r="J716" s="1">
        <v>181.63078300000001</v>
      </c>
      <c r="L716" s="1">
        <v>758.80602999999996</v>
      </c>
      <c r="N716" s="1">
        <v>24.879389</v>
      </c>
      <c r="P716" s="1">
        <v>186.27400700000001</v>
      </c>
    </row>
    <row r="717" spans="6:16">
      <c r="F717" s="1">
        <v>759.54144299999996</v>
      </c>
      <c r="H717" s="1">
        <v>25.156254000000001</v>
      </c>
      <c r="J717" s="1">
        <v>181.92195100000001</v>
      </c>
      <c r="L717" s="1">
        <v>759.54144299999996</v>
      </c>
      <c r="N717" s="1">
        <v>24.871797999999998</v>
      </c>
      <c r="P717" s="1">
        <v>186.554991</v>
      </c>
    </row>
    <row r="718" spans="6:16">
      <c r="F718" s="1">
        <v>760.27673300000004</v>
      </c>
      <c r="H718" s="1">
        <v>25.145251999999999</v>
      </c>
      <c r="J718" s="1">
        <v>182.12417600000001</v>
      </c>
      <c r="L718" s="1">
        <v>760.27673300000004</v>
      </c>
      <c r="N718" s="1">
        <v>24.864335000000001</v>
      </c>
      <c r="P718" s="1">
        <v>186.83586299999999</v>
      </c>
    </row>
    <row r="719" spans="6:16">
      <c r="F719" s="1">
        <v>761.012024</v>
      </c>
      <c r="H719" s="1">
        <v>25.146570000000001</v>
      </c>
      <c r="J719" s="1">
        <v>182.36457799999999</v>
      </c>
      <c r="L719" s="1">
        <v>761.012024</v>
      </c>
      <c r="N719" s="1">
        <v>24.856998999999998</v>
      </c>
      <c r="P719" s="1">
        <v>187.11666600000001</v>
      </c>
    </row>
    <row r="720" spans="6:16">
      <c r="F720" s="1">
        <v>761.747253</v>
      </c>
      <c r="H720" s="1">
        <v>25.161892000000002</v>
      </c>
      <c r="J720" s="1">
        <v>182.64334099999999</v>
      </c>
      <c r="L720" s="1">
        <v>761.747253</v>
      </c>
      <c r="N720" s="1">
        <v>24.849791</v>
      </c>
      <c r="P720" s="1">
        <v>187.39737700000001</v>
      </c>
    </row>
    <row r="721" spans="6:16">
      <c r="F721" s="1">
        <v>762.48242200000004</v>
      </c>
      <c r="H721" s="1">
        <v>25.162915999999999</v>
      </c>
      <c r="J721" s="1">
        <v>182.93457000000001</v>
      </c>
      <c r="L721" s="1">
        <v>762.48242200000004</v>
      </c>
      <c r="N721" s="1">
        <v>24.842711999999999</v>
      </c>
      <c r="P721" s="1">
        <v>187.67799299999999</v>
      </c>
    </row>
    <row r="722" spans="6:16">
      <c r="F722" s="1">
        <v>763.21746800000005</v>
      </c>
      <c r="H722" s="1">
        <v>25.191195</v>
      </c>
      <c r="J722" s="1">
        <v>183.15699799999999</v>
      </c>
      <c r="L722" s="1">
        <v>763.21746800000005</v>
      </c>
      <c r="N722" s="1">
        <v>24.835763</v>
      </c>
      <c r="P722" s="1">
        <v>187.95848799999999</v>
      </c>
    </row>
    <row r="723" spans="6:16">
      <c r="F723" s="1">
        <v>763.95251499999995</v>
      </c>
      <c r="H723" s="1">
        <v>25.151712</v>
      </c>
      <c r="J723" s="1">
        <v>183.46134900000001</v>
      </c>
      <c r="L723" s="1">
        <v>763.95251499999995</v>
      </c>
      <c r="N723" s="1">
        <v>24.828945999999998</v>
      </c>
      <c r="P723" s="1">
        <v>188.238911</v>
      </c>
    </row>
    <row r="724" spans="6:16">
      <c r="F724" s="1">
        <v>764.6875</v>
      </c>
      <c r="H724" s="1">
        <v>25.150082000000001</v>
      </c>
      <c r="J724" s="1">
        <v>183.75237999999999</v>
      </c>
      <c r="L724" s="1">
        <v>764.6875</v>
      </c>
      <c r="N724" s="1">
        <v>24.822258999999999</v>
      </c>
      <c r="P724" s="1">
        <v>188.51923099999999</v>
      </c>
    </row>
    <row r="725" spans="6:16">
      <c r="F725" s="1">
        <v>765.42242399999998</v>
      </c>
      <c r="H725" s="1">
        <v>25.150518000000002</v>
      </c>
      <c r="J725" s="1">
        <v>184.073318</v>
      </c>
      <c r="L725" s="1">
        <v>765.42242399999998</v>
      </c>
      <c r="N725" s="1">
        <v>24.815704</v>
      </c>
      <c r="P725" s="1">
        <v>188.79944800000001</v>
      </c>
    </row>
    <row r="726" spans="6:16">
      <c r="F726" s="1">
        <v>766.15728799999999</v>
      </c>
      <c r="H726" s="1">
        <v>25.110375999999999</v>
      </c>
      <c r="J726" s="1">
        <v>184.315628</v>
      </c>
      <c r="L726" s="1">
        <v>766.15728799999999</v>
      </c>
      <c r="N726" s="1">
        <v>24.809282</v>
      </c>
      <c r="P726" s="1">
        <v>189.07956200000001</v>
      </c>
    </row>
    <row r="727" spans="6:16">
      <c r="F727" s="1">
        <v>766.89215100000001</v>
      </c>
      <c r="H727" s="1">
        <v>25.04402</v>
      </c>
      <c r="J727" s="1">
        <v>184.60122699999999</v>
      </c>
      <c r="L727" s="1">
        <v>766.89215100000001</v>
      </c>
      <c r="N727" s="1">
        <v>24.802994000000002</v>
      </c>
      <c r="P727" s="1">
        <v>189.35959399999999</v>
      </c>
    </row>
    <row r="728" spans="6:16">
      <c r="F728" s="1">
        <v>767.626892</v>
      </c>
      <c r="H728" s="1">
        <v>25.061523000000001</v>
      </c>
      <c r="J728" s="1">
        <v>184.86930799999999</v>
      </c>
      <c r="L728" s="1">
        <v>767.626892</v>
      </c>
      <c r="N728" s="1">
        <v>24.796838999999999</v>
      </c>
      <c r="P728" s="1">
        <v>189.639488</v>
      </c>
    </row>
    <row r="729" spans="6:16">
      <c r="F729" s="1">
        <v>768.36157200000002</v>
      </c>
      <c r="H729" s="1">
        <v>25.035392999999999</v>
      </c>
      <c r="J729" s="1">
        <v>185.098724</v>
      </c>
      <c r="L729" s="1">
        <v>768.36157200000002</v>
      </c>
      <c r="N729" s="1">
        <v>24.790818999999999</v>
      </c>
      <c r="P729" s="1">
        <v>189.919273</v>
      </c>
    </row>
    <row r="730" spans="6:16">
      <c r="F730" s="1">
        <v>769.09619099999998</v>
      </c>
      <c r="H730" s="1">
        <v>25.022600000000001</v>
      </c>
      <c r="J730" s="1">
        <v>185.32051100000001</v>
      </c>
      <c r="L730" s="1">
        <v>769.09619099999998</v>
      </c>
      <c r="N730" s="1">
        <v>24.784935000000001</v>
      </c>
      <c r="P730" s="1">
        <v>190.198948</v>
      </c>
    </row>
    <row r="731" spans="6:16">
      <c r="F731" s="1">
        <v>769.83081100000004</v>
      </c>
      <c r="H731" s="1">
        <v>25.036026</v>
      </c>
      <c r="J731" s="1">
        <v>185.576324</v>
      </c>
      <c r="L731" s="1">
        <v>769.83081100000004</v>
      </c>
      <c r="N731" s="1">
        <v>24.779184999999998</v>
      </c>
      <c r="P731" s="1">
        <v>190.47852700000001</v>
      </c>
    </row>
    <row r="732" spans="6:16">
      <c r="F732" s="1">
        <v>770.56530799999996</v>
      </c>
      <c r="H732" s="1">
        <v>25.070786999999999</v>
      </c>
      <c r="J732" s="1">
        <v>185.826324</v>
      </c>
      <c r="L732" s="1">
        <v>770.56530799999996</v>
      </c>
      <c r="N732" s="1">
        <v>24.773574</v>
      </c>
      <c r="P732" s="1">
        <v>190.75796600000001</v>
      </c>
    </row>
    <row r="733" spans="6:16">
      <c r="F733" s="1">
        <v>771.29974400000003</v>
      </c>
      <c r="H733" s="1">
        <v>25.081703000000001</v>
      </c>
      <c r="J733" s="1">
        <v>186.09532200000001</v>
      </c>
      <c r="L733" s="1">
        <v>771.29974400000003</v>
      </c>
      <c r="N733" s="1">
        <v>24.768098999999999</v>
      </c>
      <c r="P733" s="1">
        <v>191.03728599999999</v>
      </c>
    </row>
    <row r="734" spans="6:16">
      <c r="F734" s="1">
        <v>772.03417999999999</v>
      </c>
      <c r="H734" s="1">
        <v>25.096512000000001</v>
      </c>
      <c r="J734" s="1">
        <v>186.345001</v>
      </c>
      <c r="L734" s="1">
        <v>772.03417999999999</v>
      </c>
      <c r="N734" s="1">
        <v>24.762763</v>
      </c>
      <c r="P734" s="1">
        <v>191.316509</v>
      </c>
    </row>
    <row r="735" spans="6:16">
      <c r="F735" s="1">
        <v>772.76849400000003</v>
      </c>
      <c r="H735" s="1">
        <v>25.110448999999999</v>
      </c>
      <c r="J735" s="1">
        <v>186.58050499999999</v>
      </c>
      <c r="L735" s="1">
        <v>772.76849400000003</v>
      </c>
      <c r="N735" s="1">
        <v>24.757555</v>
      </c>
      <c r="P735" s="1">
        <v>191.59554700000001</v>
      </c>
    </row>
    <row r="736" spans="6:16">
      <c r="F736" s="1">
        <v>773.50280799999996</v>
      </c>
      <c r="H736" s="1">
        <v>25.119509000000001</v>
      </c>
      <c r="J736" s="1">
        <v>186.85617099999999</v>
      </c>
      <c r="L736" s="1">
        <v>773.50280799999996</v>
      </c>
      <c r="N736" s="1">
        <v>24.752448999999999</v>
      </c>
      <c r="P736" s="1">
        <v>191.874325</v>
      </c>
    </row>
    <row r="737" spans="6:16">
      <c r="F737" s="1">
        <v>774.23699999999997</v>
      </c>
      <c r="H737" s="1">
        <v>25.099378999999999</v>
      </c>
      <c r="J737" s="1">
        <v>187.11520400000001</v>
      </c>
      <c r="L737" s="1">
        <v>774.23699999999997</v>
      </c>
      <c r="N737" s="1">
        <v>24.747606999999999</v>
      </c>
      <c r="P737" s="1">
        <v>192.15345600000001</v>
      </c>
    </row>
    <row r="738" spans="6:16">
      <c r="F738" s="1">
        <v>774.97119099999998</v>
      </c>
      <c r="H738" s="1">
        <v>25.090004</v>
      </c>
      <c r="J738" s="1">
        <v>187.28698700000001</v>
      </c>
      <c r="L738" s="1">
        <v>774.97119099999998</v>
      </c>
      <c r="N738" s="1">
        <v>24.742339000000001</v>
      </c>
      <c r="P738" s="1">
        <v>192.43019000000001</v>
      </c>
    </row>
    <row r="739" spans="6:16">
      <c r="F739" s="1">
        <v>775.70532200000002</v>
      </c>
      <c r="H739" s="1">
        <v>25.090921000000002</v>
      </c>
      <c r="J739" s="1">
        <v>187.53497300000001</v>
      </c>
      <c r="L739" s="1">
        <v>775.70532200000002</v>
      </c>
      <c r="N739" s="1">
        <v>24.733789000000002</v>
      </c>
      <c r="P739" s="1">
        <v>192.69306499999999</v>
      </c>
    </row>
    <row r="740" spans="6:16">
      <c r="F740" s="1">
        <v>776.43933100000004</v>
      </c>
      <c r="H740" s="1">
        <v>25.082045000000001</v>
      </c>
      <c r="J740" s="1">
        <v>187.82260099999999</v>
      </c>
      <c r="L740" s="1">
        <v>776.43933100000004</v>
      </c>
      <c r="N740" s="1">
        <v>24.724882000000001</v>
      </c>
      <c r="P740" s="1">
        <v>192.95397800000001</v>
      </c>
    </row>
    <row r="741" spans="6:16">
      <c r="F741" s="1">
        <v>777.17334000000005</v>
      </c>
      <c r="H741" s="1">
        <v>25.068794</v>
      </c>
      <c r="J741" s="1">
        <v>188.035248</v>
      </c>
      <c r="L741" s="1">
        <v>777.17334000000005</v>
      </c>
      <c r="N741" s="1">
        <v>24.716431</v>
      </c>
      <c r="P741" s="1">
        <v>193.21623700000001</v>
      </c>
    </row>
    <row r="742" spans="6:16">
      <c r="F742" s="1">
        <v>777.90728799999999</v>
      </c>
      <c r="H742" s="1">
        <v>25.097339999999999</v>
      </c>
      <c r="J742" s="1">
        <v>188.297134</v>
      </c>
      <c r="L742" s="1">
        <v>777.90728799999999</v>
      </c>
      <c r="N742" s="1">
        <v>24.707955999999999</v>
      </c>
      <c r="P742" s="1">
        <v>193.477891</v>
      </c>
    </row>
    <row r="743" spans="6:16">
      <c r="F743" s="1">
        <v>778.64117399999998</v>
      </c>
      <c r="H743" s="1">
        <v>25.070412000000001</v>
      </c>
      <c r="J743" s="1">
        <v>188.619293</v>
      </c>
      <c r="L743" s="1">
        <v>778.64117399999998</v>
      </c>
      <c r="N743" s="1">
        <v>24.699576</v>
      </c>
      <c r="P743" s="1">
        <v>193.739408</v>
      </c>
    </row>
    <row r="744" spans="6:16">
      <c r="F744" s="1">
        <v>779.37493900000004</v>
      </c>
      <c r="H744" s="1">
        <v>25.036702999999999</v>
      </c>
      <c r="J744" s="1">
        <v>188.86792</v>
      </c>
      <c r="L744" s="1">
        <v>779.37493900000004</v>
      </c>
      <c r="N744" s="1">
        <v>24.691291</v>
      </c>
      <c r="P744" s="1">
        <v>194.000765</v>
      </c>
    </row>
    <row r="745" spans="6:16">
      <c r="F745" s="1">
        <v>780.10870399999999</v>
      </c>
      <c r="H745" s="1">
        <v>25.027704</v>
      </c>
      <c r="J745" s="1">
        <v>189.08436599999999</v>
      </c>
      <c r="L745" s="1">
        <v>780.10870399999999</v>
      </c>
      <c r="N745" s="1">
        <v>24.683101000000001</v>
      </c>
      <c r="P745" s="1">
        <v>194.26200399999999</v>
      </c>
    </row>
    <row r="746" spans="6:16">
      <c r="F746" s="1">
        <v>780.84240699999998</v>
      </c>
      <c r="H746" s="1">
        <v>24.982026999999999</v>
      </c>
      <c r="J746" s="1">
        <v>189.36625699999999</v>
      </c>
      <c r="L746" s="1">
        <v>780.84240699999998</v>
      </c>
      <c r="N746" s="1">
        <v>24.675004999999999</v>
      </c>
      <c r="P746" s="1">
        <v>194.5231</v>
      </c>
    </row>
    <row r="747" spans="6:16">
      <c r="F747" s="1">
        <v>781.57605000000001</v>
      </c>
      <c r="H747" s="1">
        <v>24.957895000000001</v>
      </c>
      <c r="J747" s="1">
        <v>189.58549500000001</v>
      </c>
      <c r="L747" s="1">
        <v>781.57605000000001</v>
      </c>
      <c r="N747" s="1">
        <v>24.667005</v>
      </c>
      <c r="P747" s="1">
        <v>194.78405799999999</v>
      </c>
    </row>
    <row r="748" spans="6:16">
      <c r="F748" s="1">
        <v>782.30963099999997</v>
      </c>
      <c r="H748" s="1">
        <v>24.900556999999999</v>
      </c>
      <c r="J748" s="1">
        <v>189.84150700000001</v>
      </c>
      <c r="L748" s="1">
        <v>782.30963099999997</v>
      </c>
      <c r="N748" s="1">
        <v>24.659102000000001</v>
      </c>
      <c r="P748" s="1">
        <v>195.04487399999999</v>
      </c>
    </row>
    <row r="749" spans="6:16">
      <c r="F749" s="1">
        <v>783.04315199999996</v>
      </c>
      <c r="H749" s="1">
        <v>24.903454</v>
      </c>
      <c r="J749" s="1">
        <v>190.12724299999999</v>
      </c>
      <c r="L749" s="1">
        <v>783.04315199999996</v>
      </c>
      <c r="N749" s="1">
        <v>24.651295999999999</v>
      </c>
      <c r="P749" s="1">
        <v>195.30554699999999</v>
      </c>
    </row>
    <row r="750" spans="6:16">
      <c r="F750" s="1">
        <v>783.776611</v>
      </c>
      <c r="H750" s="1">
        <v>24.880136</v>
      </c>
      <c r="J750" s="1">
        <v>190.36767599999999</v>
      </c>
      <c r="L750" s="1">
        <v>783.776611</v>
      </c>
      <c r="N750" s="1">
        <v>24.643585000000002</v>
      </c>
      <c r="P750" s="1">
        <v>195.56607700000001</v>
      </c>
    </row>
    <row r="751" spans="6:16">
      <c r="F751" s="1">
        <v>784.51000999999997</v>
      </c>
      <c r="H751" s="1">
        <v>24.877241000000001</v>
      </c>
      <c r="J751" s="1">
        <v>190.641052</v>
      </c>
      <c r="L751" s="1">
        <v>784.51000999999997</v>
      </c>
      <c r="N751" s="1">
        <v>24.635973</v>
      </c>
      <c r="P751" s="1">
        <v>195.826459</v>
      </c>
    </row>
    <row r="752" spans="6:16">
      <c r="F752" s="1">
        <v>785.24340800000004</v>
      </c>
      <c r="H752" s="1">
        <v>24.863752000000002</v>
      </c>
      <c r="J752" s="1">
        <v>190.931152</v>
      </c>
      <c r="L752" s="1">
        <v>785.24340800000004</v>
      </c>
      <c r="N752" s="1">
        <v>24.628458999999999</v>
      </c>
      <c r="P752" s="1">
        <v>196.08671799999999</v>
      </c>
    </row>
    <row r="753" spans="6:16">
      <c r="F753" s="1">
        <v>785.97668499999997</v>
      </c>
      <c r="H753" s="1">
        <v>24.910993999999999</v>
      </c>
      <c r="J753" s="1">
        <v>191.20401000000001</v>
      </c>
      <c r="L753" s="1">
        <v>785.97668499999997</v>
      </c>
      <c r="N753" s="1">
        <v>24.621044000000001</v>
      </c>
      <c r="P753" s="1">
        <v>196.346813</v>
      </c>
    </row>
    <row r="754" spans="6:16">
      <c r="F754" s="1">
        <v>786.70989999999995</v>
      </c>
      <c r="H754" s="1">
        <v>24.919794</v>
      </c>
      <c r="J754" s="1">
        <v>191.461624</v>
      </c>
      <c r="L754" s="1">
        <v>786.70989999999995</v>
      </c>
      <c r="N754" s="1">
        <v>24.613727999999998</v>
      </c>
      <c r="P754" s="1">
        <v>196.60676000000001</v>
      </c>
    </row>
    <row r="755" spans="6:16">
      <c r="F755" s="1">
        <v>787.44305399999996</v>
      </c>
      <c r="H755" s="1">
        <v>24.919395000000002</v>
      </c>
      <c r="J755" s="1">
        <v>191.75697299999999</v>
      </c>
      <c r="L755" s="1">
        <v>787.44305399999996</v>
      </c>
      <c r="N755" s="1">
        <v>24.606508999999999</v>
      </c>
      <c r="P755" s="1">
        <v>196.866557</v>
      </c>
    </row>
    <row r="756" spans="6:16">
      <c r="F756" s="1">
        <v>788.17620799999997</v>
      </c>
      <c r="H756" s="1">
        <v>24.953291</v>
      </c>
      <c r="J756" s="1">
        <v>192.02937299999999</v>
      </c>
      <c r="L756" s="1">
        <v>788.17620799999997</v>
      </c>
      <c r="N756" s="1">
        <v>24.59939</v>
      </c>
      <c r="P756" s="1">
        <v>197.12622400000001</v>
      </c>
    </row>
    <row r="757" spans="6:16">
      <c r="F757" s="1">
        <v>788.90924099999995</v>
      </c>
      <c r="H757" s="1">
        <v>24.934296</v>
      </c>
      <c r="J757" s="1">
        <v>192.25325000000001</v>
      </c>
      <c r="L757" s="1">
        <v>788.90924099999995</v>
      </c>
      <c r="N757" s="1">
        <v>24.592372000000001</v>
      </c>
      <c r="P757" s="1">
        <v>197.38572099999999</v>
      </c>
    </row>
    <row r="758" spans="6:16">
      <c r="F758" s="1">
        <v>789.64221199999997</v>
      </c>
      <c r="H758" s="1">
        <v>24.917808999999998</v>
      </c>
      <c r="J758" s="1">
        <v>192.43791200000001</v>
      </c>
      <c r="L758" s="1">
        <v>789.64221199999997</v>
      </c>
      <c r="N758" s="1">
        <v>24.585453999999999</v>
      </c>
      <c r="P758" s="1">
        <v>197.64506499999999</v>
      </c>
    </row>
    <row r="759" spans="6:16">
      <c r="F759" s="1">
        <v>790.37518299999999</v>
      </c>
      <c r="H759" s="1">
        <v>24.912244999999999</v>
      </c>
      <c r="J759" s="1">
        <v>192.70162999999999</v>
      </c>
      <c r="L759" s="1">
        <v>790.37518299999999</v>
      </c>
      <c r="N759" s="1">
        <v>24.578638000000002</v>
      </c>
      <c r="P759" s="1">
        <v>197.904281</v>
      </c>
    </row>
    <row r="760" spans="6:16">
      <c r="F760" s="1">
        <v>791.10803199999998</v>
      </c>
      <c r="H760" s="1">
        <v>24.906199000000001</v>
      </c>
      <c r="J760" s="1">
        <v>192.95877100000001</v>
      </c>
      <c r="L760" s="1">
        <v>791.10803199999998</v>
      </c>
      <c r="N760" s="1">
        <v>24.571923999999999</v>
      </c>
      <c r="P760" s="1">
        <v>198.16332499999999</v>
      </c>
    </row>
    <row r="761" spans="6:16">
      <c r="F761" s="1">
        <v>791.84082000000001</v>
      </c>
      <c r="H761" s="1">
        <v>24.882840999999999</v>
      </c>
      <c r="J761" s="1">
        <v>193.12416099999999</v>
      </c>
      <c r="L761" s="1">
        <v>791.84082000000001</v>
      </c>
      <c r="N761" s="1">
        <v>24.56531</v>
      </c>
      <c r="P761" s="1">
        <v>198.42221599999999</v>
      </c>
    </row>
    <row r="762" spans="6:16">
      <c r="F762" s="1">
        <v>792.57360800000004</v>
      </c>
      <c r="H762" s="1">
        <v>24.876743000000001</v>
      </c>
      <c r="J762" s="1">
        <v>193.395996</v>
      </c>
      <c r="L762" s="1">
        <v>792.57360800000004</v>
      </c>
      <c r="N762" s="1">
        <v>24.558800000000002</v>
      </c>
      <c r="P762" s="1">
        <v>198.680972</v>
      </c>
    </row>
    <row r="763" spans="6:16">
      <c r="F763" s="1">
        <v>793.30627400000003</v>
      </c>
      <c r="H763" s="1">
        <v>24.870550000000001</v>
      </c>
      <c r="J763" s="1">
        <v>193.66287199999999</v>
      </c>
      <c r="L763" s="1">
        <v>793.30627400000003</v>
      </c>
      <c r="N763" s="1">
        <v>24.552392999999999</v>
      </c>
      <c r="P763" s="1">
        <v>198.93955</v>
      </c>
    </row>
    <row r="764" spans="6:16">
      <c r="F764" s="1">
        <v>794.03894000000003</v>
      </c>
      <c r="H764" s="1">
        <v>24.874914</v>
      </c>
      <c r="J764" s="1">
        <v>193.89471399999999</v>
      </c>
      <c r="L764" s="1">
        <v>794.03894000000003</v>
      </c>
      <c r="N764" s="1">
        <v>24.546087</v>
      </c>
      <c r="P764" s="1">
        <v>199.19799499999999</v>
      </c>
    </row>
    <row r="765" spans="6:16">
      <c r="F765" s="1">
        <v>794.77154499999995</v>
      </c>
      <c r="H765" s="1">
        <v>24.827514999999998</v>
      </c>
      <c r="J765" s="1">
        <v>194.06428500000001</v>
      </c>
      <c r="L765" s="1">
        <v>794.77154499999995</v>
      </c>
      <c r="N765" s="1">
        <v>24.539884000000001</v>
      </c>
      <c r="P765" s="1">
        <v>199.45628099999999</v>
      </c>
    </row>
    <row r="766" spans="6:16">
      <c r="F766" s="1">
        <v>795.50402799999995</v>
      </c>
      <c r="H766" s="1">
        <v>24.828292999999999</v>
      </c>
      <c r="J766" s="1">
        <v>194.38845800000001</v>
      </c>
      <c r="L766" s="1">
        <v>795.50402799999995</v>
      </c>
      <c r="N766" s="1">
        <v>24.533787</v>
      </c>
      <c r="P766" s="1">
        <v>199.71439000000001</v>
      </c>
    </row>
    <row r="767" spans="6:16">
      <c r="F767" s="1">
        <v>796.23651099999995</v>
      </c>
      <c r="H767" s="1">
        <v>24.834085000000002</v>
      </c>
      <c r="J767" s="1">
        <v>194.648346</v>
      </c>
      <c r="L767" s="1">
        <v>796.23651099999995</v>
      </c>
      <c r="N767" s="1">
        <v>24.527794</v>
      </c>
      <c r="P767" s="1">
        <v>199.972364</v>
      </c>
    </row>
    <row r="768" spans="6:16">
      <c r="F768" s="1">
        <v>796.96887200000003</v>
      </c>
      <c r="H768" s="1">
        <v>24.842655000000001</v>
      </c>
      <c r="J768" s="1">
        <v>194.93107599999999</v>
      </c>
      <c r="L768" s="1">
        <v>796.96887200000003</v>
      </c>
      <c r="N768" s="1">
        <v>24.521906999999999</v>
      </c>
      <c r="P768" s="1">
        <v>200.230155</v>
      </c>
    </row>
    <row r="769" spans="6:16">
      <c r="F769" s="1">
        <v>797.701233</v>
      </c>
      <c r="H769" s="1">
        <v>24.821335000000001</v>
      </c>
      <c r="J769" s="1">
        <v>195.15394599999999</v>
      </c>
      <c r="L769" s="1">
        <v>797.701233</v>
      </c>
      <c r="N769" s="1">
        <v>24.516138999999999</v>
      </c>
      <c r="P769" s="1">
        <v>200.48774</v>
      </c>
    </row>
    <row r="770" spans="6:16">
      <c r="F770" s="1">
        <v>798.43353300000001</v>
      </c>
      <c r="H770" s="1">
        <v>24.887671000000001</v>
      </c>
      <c r="J770" s="1">
        <v>195.40853899999999</v>
      </c>
      <c r="L770" s="1">
        <v>798.43353300000001</v>
      </c>
      <c r="N770" s="1">
        <v>24.510414000000001</v>
      </c>
      <c r="P770" s="1">
        <v>200.74541400000001</v>
      </c>
    </row>
    <row r="771" spans="6:16">
      <c r="F771" s="1">
        <v>799.16577099999995</v>
      </c>
      <c r="H771" s="1">
        <v>24.883295</v>
      </c>
      <c r="J771" s="1">
        <v>195.650711</v>
      </c>
      <c r="L771" s="1">
        <v>799.16577099999995</v>
      </c>
      <c r="N771" s="1">
        <v>24.504845</v>
      </c>
      <c r="P771" s="1">
        <v>201.00273200000001</v>
      </c>
    </row>
    <row r="772" spans="6:16">
      <c r="F772" s="1">
        <v>799.89788799999997</v>
      </c>
      <c r="H772" s="1">
        <v>24.880915000000002</v>
      </c>
      <c r="J772" s="1">
        <v>195.879593</v>
      </c>
      <c r="L772" s="1">
        <v>799.89788799999997</v>
      </c>
      <c r="N772" s="1">
        <v>24.499825000000001</v>
      </c>
      <c r="P772" s="1">
        <v>201.258138</v>
      </c>
    </row>
    <row r="773" spans="6:16">
      <c r="F773" s="1">
        <v>800.63000499999998</v>
      </c>
      <c r="H773" s="1">
        <v>24.879505000000002</v>
      </c>
      <c r="J773" s="1">
        <v>196.06909200000001</v>
      </c>
      <c r="L773" s="1">
        <v>800.63000499999998</v>
      </c>
      <c r="N773" s="1">
        <v>24.50009</v>
      </c>
      <c r="P773" s="1">
        <v>201.49306000000001</v>
      </c>
    </row>
    <row r="774" spans="6:16">
      <c r="F774" s="1">
        <v>801.36206100000004</v>
      </c>
      <c r="H774" s="1">
        <v>24.898388000000001</v>
      </c>
      <c r="J774" s="1">
        <v>196.32313500000001</v>
      </c>
      <c r="L774" s="1">
        <v>801.36206100000004</v>
      </c>
      <c r="N774" s="1">
        <v>24.501535000000001</v>
      </c>
      <c r="P774" s="1">
        <v>201.723388</v>
      </c>
    </row>
    <row r="775" spans="6:16">
      <c r="F775" s="1">
        <v>802.09405500000003</v>
      </c>
      <c r="H775" s="1">
        <v>24.867816999999999</v>
      </c>
      <c r="J775" s="1">
        <v>196.59956399999999</v>
      </c>
      <c r="L775" s="1">
        <v>802.09405500000003</v>
      </c>
      <c r="N775" s="1">
        <v>24.502492</v>
      </c>
      <c r="P775" s="1">
        <v>201.95566199999999</v>
      </c>
    </row>
    <row r="776" spans="6:16">
      <c r="F776" s="1">
        <v>802.82598900000005</v>
      </c>
      <c r="H776" s="1">
        <v>24.864445</v>
      </c>
      <c r="J776" s="1">
        <v>196.794128</v>
      </c>
      <c r="L776" s="1">
        <v>802.82598900000005</v>
      </c>
      <c r="N776" s="1">
        <v>24.503709000000001</v>
      </c>
      <c r="P776" s="1">
        <v>202.186958</v>
      </c>
    </row>
    <row r="777" spans="6:16">
      <c r="F777" s="1">
        <v>803.55780000000004</v>
      </c>
      <c r="H777" s="1">
        <v>24.84094</v>
      </c>
      <c r="J777" s="1">
        <v>197.031113</v>
      </c>
      <c r="L777" s="1">
        <v>803.55780000000004</v>
      </c>
      <c r="N777" s="1">
        <v>24.505015</v>
      </c>
      <c r="P777" s="1">
        <v>202.41790800000001</v>
      </c>
    </row>
    <row r="778" spans="6:16">
      <c r="F778" s="1">
        <v>804.28961200000003</v>
      </c>
      <c r="H778" s="1">
        <v>24.828704999999999</v>
      </c>
      <c r="J778" s="1">
        <v>197.312408</v>
      </c>
      <c r="L778" s="1">
        <v>804.28961200000003</v>
      </c>
      <c r="N778" s="1">
        <v>24.506411</v>
      </c>
      <c r="P778" s="1">
        <v>202.64855</v>
      </c>
    </row>
    <row r="779" spans="6:16">
      <c r="F779" s="1">
        <v>805.02136199999995</v>
      </c>
      <c r="H779" s="1">
        <v>24.805237000000002</v>
      </c>
      <c r="J779" s="1">
        <v>197.52359000000001</v>
      </c>
      <c r="L779" s="1">
        <v>805.02136199999995</v>
      </c>
      <c r="N779" s="1">
        <v>24.507898000000001</v>
      </c>
      <c r="P779" s="1">
        <v>202.87886399999999</v>
      </c>
    </row>
    <row r="780" spans="6:16">
      <c r="F780" s="1">
        <v>805.75305200000003</v>
      </c>
      <c r="H780" s="1">
        <v>24.780177999999999</v>
      </c>
      <c r="J780" s="1">
        <v>197.73478700000001</v>
      </c>
      <c r="L780" s="1">
        <v>805.75305200000003</v>
      </c>
      <c r="N780" s="1">
        <v>24.509474999999998</v>
      </c>
      <c r="P780" s="1">
        <v>203.10885099999999</v>
      </c>
    </row>
    <row r="781" spans="6:16">
      <c r="F781" s="1">
        <v>806.48468000000003</v>
      </c>
      <c r="H781" s="1">
        <v>24.805088000000001</v>
      </c>
      <c r="J781" s="1">
        <v>197.96395899999999</v>
      </c>
      <c r="L781" s="1">
        <v>806.48468000000003</v>
      </c>
      <c r="N781" s="1">
        <v>24.511143000000001</v>
      </c>
      <c r="P781" s="1">
        <v>203.33850799999999</v>
      </c>
    </row>
    <row r="782" spans="6:16">
      <c r="F782" s="1">
        <v>807.21624799999995</v>
      </c>
      <c r="H782" s="1">
        <v>24.817869000000002</v>
      </c>
      <c r="J782" s="1">
        <v>198.14778100000001</v>
      </c>
      <c r="L782" s="1">
        <v>807.21624799999995</v>
      </c>
      <c r="N782" s="1">
        <v>24.512900999999999</v>
      </c>
      <c r="P782" s="1">
        <v>203.567835</v>
      </c>
    </row>
    <row r="783" spans="6:16">
      <c r="F783" s="1">
        <v>807.94775400000003</v>
      </c>
      <c r="H783" s="1">
        <v>24.823801</v>
      </c>
      <c r="J783" s="1">
        <v>198.31575000000001</v>
      </c>
      <c r="L783" s="1">
        <v>807.94775400000003</v>
      </c>
      <c r="N783" s="1">
        <v>24.514748000000001</v>
      </c>
      <c r="P783" s="1">
        <v>203.796829</v>
      </c>
    </row>
    <row r="784" spans="6:16">
      <c r="F784" s="1">
        <v>808.67919900000004</v>
      </c>
      <c r="H784" s="1">
        <v>24.823473</v>
      </c>
      <c r="J784" s="1">
        <v>198.56755100000001</v>
      </c>
      <c r="L784" s="1">
        <v>808.67919900000004</v>
      </c>
      <c r="N784" s="1">
        <v>24.516686</v>
      </c>
      <c r="P784" s="1">
        <v>204.02549400000001</v>
      </c>
    </row>
    <row r="785" spans="6:16">
      <c r="F785" s="1">
        <v>809.41058299999997</v>
      </c>
      <c r="H785" s="1">
        <v>24.827674999999999</v>
      </c>
      <c r="J785" s="1">
        <v>198.86097699999999</v>
      </c>
      <c r="L785" s="1">
        <v>809.41058299999997</v>
      </c>
      <c r="N785" s="1">
        <v>24.518715</v>
      </c>
      <c r="P785" s="1">
        <v>204.253827</v>
      </c>
    </row>
    <row r="786" spans="6:16">
      <c r="F786" s="1">
        <v>810.14190699999995</v>
      </c>
      <c r="H786" s="1">
        <v>24.831582999999998</v>
      </c>
      <c r="J786" s="1">
        <v>199.09667999999999</v>
      </c>
      <c r="L786" s="1">
        <v>810.14190699999995</v>
      </c>
      <c r="N786" s="1">
        <v>24.520834000000001</v>
      </c>
      <c r="P786" s="1">
        <v>204.48182499999999</v>
      </c>
    </row>
    <row r="787" spans="6:16">
      <c r="F787" s="1">
        <v>810.87316899999996</v>
      </c>
      <c r="H787" s="1">
        <v>24.848230000000001</v>
      </c>
      <c r="J787" s="1">
        <v>199.357147</v>
      </c>
      <c r="L787" s="1">
        <v>810.87316899999996</v>
      </c>
      <c r="N787" s="1">
        <v>24.523042</v>
      </c>
      <c r="P787" s="1">
        <v>204.70948799999999</v>
      </c>
    </row>
    <row r="788" spans="6:16">
      <c r="F788" s="1">
        <v>811.60437000000002</v>
      </c>
      <c r="H788" s="1">
        <v>24.832750000000001</v>
      </c>
      <c r="J788" s="1">
        <v>199.568634</v>
      </c>
      <c r="L788" s="1">
        <v>811.60437000000002</v>
      </c>
      <c r="N788" s="1">
        <v>24.525341999999998</v>
      </c>
      <c r="P788" s="1">
        <v>204.93681699999999</v>
      </c>
    </row>
    <row r="789" spans="6:16">
      <c r="F789" s="1">
        <v>812.33551</v>
      </c>
      <c r="H789" s="1">
        <v>24.829930999999998</v>
      </c>
      <c r="J789" s="1">
        <v>199.782364</v>
      </c>
      <c r="L789" s="1">
        <v>812.33551</v>
      </c>
      <c r="N789" s="1">
        <v>24.527732</v>
      </c>
      <c r="P789" s="1">
        <v>205.16381000000001</v>
      </c>
    </row>
    <row r="790" spans="6:16">
      <c r="F790" s="1">
        <v>813.06664999999998</v>
      </c>
      <c r="H790" s="1">
        <v>24.855568000000002</v>
      </c>
      <c r="J790" s="1">
        <v>199.986313</v>
      </c>
      <c r="L790" s="1">
        <v>813.06664999999998</v>
      </c>
      <c r="N790" s="1">
        <v>24.53021</v>
      </c>
      <c r="P790" s="1">
        <v>205.39048399999999</v>
      </c>
    </row>
    <row r="791" spans="6:16">
      <c r="F791" s="1">
        <v>813.79766800000004</v>
      </c>
      <c r="H791" s="1">
        <v>24.836321000000002</v>
      </c>
      <c r="J791" s="1">
        <v>200.18443300000001</v>
      </c>
      <c r="L791" s="1">
        <v>813.79766800000004</v>
      </c>
      <c r="N791" s="1">
        <v>24.532779000000001</v>
      </c>
      <c r="P791" s="1">
        <v>205.616805</v>
      </c>
    </row>
    <row r="792" spans="6:16">
      <c r="F792" s="1">
        <v>814.52862500000003</v>
      </c>
      <c r="H792" s="1">
        <v>24.820969000000002</v>
      </c>
      <c r="J792" s="1">
        <v>200.409119</v>
      </c>
      <c r="L792" s="1">
        <v>814.52862500000003</v>
      </c>
      <c r="N792" s="1">
        <v>24.535437000000002</v>
      </c>
      <c r="P792" s="1">
        <v>205.842783</v>
      </c>
    </row>
    <row r="793" spans="6:16">
      <c r="F793" s="1">
        <v>815.25952099999995</v>
      </c>
      <c r="H793" s="1">
        <v>24.838017000000001</v>
      </c>
      <c r="J793" s="1">
        <v>200.65296900000001</v>
      </c>
      <c r="L793" s="1">
        <v>815.25952099999995</v>
      </c>
      <c r="N793" s="1">
        <v>24.538184999999999</v>
      </c>
      <c r="P793" s="1">
        <v>206.068423</v>
      </c>
    </row>
    <row r="794" spans="6:16">
      <c r="F794" s="1">
        <v>815.99035600000002</v>
      </c>
      <c r="H794" s="1">
        <v>24.844076000000001</v>
      </c>
      <c r="J794" s="1">
        <v>200.876328</v>
      </c>
      <c r="L794" s="1">
        <v>815.99035600000002</v>
      </c>
      <c r="N794" s="1">
        <v>24.541025000000001</v>
      </c>
      <c r="P794" s="1">
        <v>206.29372699999999</v>
      </c>
    </row>
    <row r="795" spans="6:16">
      <c r="F795" s="1">
        <v>816.72113000000002</v>
      </c>
      <c r="H795" s="1">
        <v>24.841194000000002</v>
      </c>
      <c r="J795" s="1">
        <v>201.05998199999999</v>
      </c>
      <c r="L795" s="1">
        <v>816.72113000000002</v>
      </c>
      <c r="N795" s="1">
        <v>24.543953999999999</v>
      </c>
      <c r="P795" s="1">
        <v>206.518688</v>
      </c>
    </row>
    <row r="796" spans="6:16">
      <c r="F796" s="1">
        <v>817.45190400000001</v>
      </c>
      <c r="H796" s="1">
        <v>24.821003000000001</v>
      </c>
      <c r="J796" s="1">
        <v>201.30159</v>
      </c>
      <c r="L796" s="1">
        <v>817.45190400000001</v>
      </c>
      <c r="N796" s="1">
        <v>24.546972</v>
      </c>
      <c r="P796" s="1">
        <v>206.743325</v>
      </c>
    </row>
    <row r="797" spans="6:16">
      <c r="F797" s="1">
        <v>818.18255599999998</v>
      </c>
      <c r="H797" s="1">
        <v>24.853232999999999</v>
      </c>
      <c r="J797" s="1">
        <v>201.57006799999999</v>
      </c>
      <c r="L797" s="1">
        <v>818.18255599999998</v>
      </c>
      <c r="N797" s="1">
        <v>24.550077999999999</v>
      </c>
      <c r="P797" s="1">
        <v>206.9676</v>
      </c>
    </row>
    <row r="798" spans="6:16">
      <c r="F798" s="1">
        <v>818.91314699999998</v>
      </c>
      <c r="H798" s="1">
        <v>24.888866</v>
      </c>
      <c r="J798" s="1">
        <v>201.79165599999999</v>
      </c>
      <c r="L798" s="1">
        <v>818.91314699999998</v>
      </c>
      <c r="N798" s="1">
        <v>24.553273999999998</v>
      </c>
      <c r="P798" s="1">
        <v>207.191531</v>
      </c>
    </row>
    <row r="799" spans="6:16">
      <c r="F799" s="1">
        <v>819.64367700000003</v>
      </c>
      <c r="H799" s="1">
        <v>24.874388</v>
      </c>
      <c r="J799" s="1">
        <v>202.03417999999999</v>
      </c>
      <c r="L799" s="1">
        <v>819.64367700000003</v>
      </c>
      <c r="N799" s="1">
        <v>24.556560999999999</v>
      </c>
      <c r="P799" s="1">
        <v>207.41512299999999</v>
      </c>
    </row>
    <row r="800" spans="6:16">
      <c r="F800" s="1">
        <v>820.374146</v>
      </c>
      <c r="H800" s="1">
        <v>24.855968000000001</v>
      </c>
      <c r="J800" s="1">
        <v>202.26251199999999</v>
      </c>
      <c r="L800" s="1">
        <v>820.374146</v>
      </c>
      <c r="N800" s="1">
        <v>24.559937999999999</v>
      </c>
      <c r="P800" s="1">
        <v>207.63837100000001</v>
      </c>
    </row>
    <row r="801" spans="6:16">
      <c r="F801" s="1">
        <v>821.10461399999997</v>
      </c>
      <c r="H801" s="1">
        <v>24.906237000000001</v>
      </c>
      <c r="J801" s="1">
        <v>202.520859</v>
      </c>
      <c r="L801" s="1">
        <v>821.10461399999997</v>
      </c>
      <c r="N801" s="1">
        <v>24.563403999999998</v>
      </c>
      <c r="P801" s="1">
        <v>207.86129399999999</v>
      </c>
    </row>
    <row r="802" spans="6:16">
      <c r="F802" s="1">
        <v>821.83496100000002</v>
      </c>
      <c r="H802" s="1">
        <v>24.867761999999999</v>
      </c>
      <c r="J802" s="1">
        <v>202.676163</v>
      </c>
      <c r="L802" s="1">
        <v>821.83496100000002</v>
      </c>
      <c r="N802" s="1">
        <v>24.566959000000001</v>
      </c>
      <c r="P802" s="1">
        <v>208.08385000000001</v>
      </c>
    </row>
    <row r="803" spans="6:16">
      <c r="F803" s="1">
        <v>822.565247</v>
      </c>
      <c r="H803" s="1">
        <v>24.847942</v>
      </c>
      <c r="J803" s="1">
        <v>202.92063899999999</v>
      </c>
      <c r="L803" s="1">
        <v>822.565247</v>
      </c>
      <c r="N803" s="1">
        <v>24.570602000000001</v>
      </c>
      <c r="P803" s="1">
        <v>208.30605700000001</v>
      </c>
    </row>
    <row r="804" spans="6:16">
      <c r="F804" s="1">
        <v>823.29547100000002</v>
      </c>
      <c r="H804" s="1">
        <v>24.866705</v>
      </c>
      <c r="J804" s="1">
        <v>203.15052800000001</v>
      </c>
      <c r="L804" s="1">
        <v>823.29547100000002</v>
      </c>
      <c r="N804" s="1">
        <v>24.574334</v>
      </c>
      <c r="P804" s="1">
        <v>208.527918</v>
      </c>
    </row>
    <row r="805" spans="6:16">
      <c r="F805" s="1">
        <v>824.02569600000004</v>
      </c>
      <c r="H805" s="1">
        <v>24.885681000000002</v>
      </c>
      <c r="J805" s="1">
        <v>203.385727</v>
      </c>
      <c r="L805" s="1">
        <v>824.02569600000004</v>
      </c>
      <c r="N805" s="1">
        <v>24.578126000000001</v>
      </c>
      <c r="P805" s="1">
        <v>208.74946199999999</v>
      </c>
    </row>
    <row r="806" spans="6:16">
      <c r="F806" s="1">
        <v>824.75579800000003</v>
      </c>
      <c r="H806" s="1">
        <v>24.862604000000001</v>
      </c>
      <c r="J806" s="1">
        <v>203.58566300000001</v>
      </c>
      <c r="L806" s="1">
        <v>824.75579800000003</v>
      </c>
      <c r="N806" s="1">
        <v>24.580805999999999</v>
      </c>
      <c r="P806" s="1">
        <v>208.97102699999999</v>
      </c>
    </row>
    <row r="807" spans="6:16">
      <c r="F807" s="1">
        <v>825.48584000000005</v>
      </c>
      <c r="H807" s="1">
        <v>24.883476000000002</v>
      </c>
      <c r="J807" s="1">
        <v>203.80981399999999</v>
      </c>
      <c r="L807" s="1">
        <v>825.48584000000005</v>
      </c>
      <c r="N807" s="1">
        <v>24.591380000000001</v>
      </c>
      <c r="P807" s="1">
        <v>209.18959599999999</v>
      </c>
    </row>
    <row r="808" spans="6:16">
      <c r="F808" s="1">
        <v>826.21582000000001</v>
      </c>
      <c r="H808" s="1">
        <v>24.900621000000001</v>
      </c>
      <c r="J808" s="1">
        <v>204.00035099999999</v>
      </c>
      <c r="L808" s="1">
        <v>826.21582000000001</v>
      </c>
      <c r="N808" s="1">
        <v>24.606874000000001</v>
      </c>
      <c r="P808" s="1">
        <v>209.40531999999999</v>
      </c>
    </row>
    <row r="809" spans="6:16">
      <c r="F809" s="1">
        <v>826.94580099999996</v>
      </c>
      <c r="H809" s="1">
        <v>24.897628999999998</v>
      </c>
      <c r="J809" s="1">
        <v>204.14035000000001</v>
      </c>
      <c r="L809" s="1">
        <v>826.94580099999996</v>
      </c>
      <c r="N809" s="1">
        <v>24.618556000000002</v>
      </c>
      <c r="P809" s="1">
        <v>209.61994999999999</v>
      </c>
    </row>
    <row r="810" spans="6:16">
      <c r="F810" s="1">
        <v>827.675659</v>
      </c>
      <c r="H810" s="1">
        <v>24.932227999999999</v>
      </c>
      <c r="J810" s="1">
        <v>204.327484</v>
      </c>
      <c r="L810" s="1">
        <v>827.675659</v>
      </c>
      <c r="N810" s="1">
        <v>24.627663999999999</v>
      </c>
      <c r="P810" s="1">
        <v>209.832007</v>
      </c>
    </row>
    <row r="811" spans="6:16">
      <c r="F811" s="1">
        <v>828.40545699999996</v>
      </c>
      <c r="H811" s="1">
        <v>24.960377000000001</v>
      </c>
      <c r="J811" s="1">
        <v>204.53733800000001</v>
      </c>
      <c r="L811" s="1">
        <v>828.40545699999996</v>
      </c>
      <c r="N811" s="1">
        <v>24.636395</v>
      </c>
      <c r="P811" s="1">
        <v>210.04331999999999</v>
      </c>
    </row>
    <row r="812" spans="6:16">
      <c r="F812" s="1">
        <v>829.13519299999996</v>
      </c>
      <c r="H812" s="1">
        <v>24.966749</v>
      </c>
      <c r="J812" s="1">
        <v>204.761459</v>
      </c>
      <c r="L812" s="1">
        <v>829.13519299999996</v>
      </c>
      <c r="N812" s="1">
        <v>24.645562000000002</v>
      </c>
      <c r="P812" s="1">
        <v>210.25447199999999</v>
      </c>
    </row>
    <row r="813" spans="6:16">
      <c r="F813" s="1">
        <v>829.86492899999996</v>
      </c>
      <c r="H813" s="1">
        <v>24.923883</v>
      </c>
      <c r="J813" s="1">
        <v>205.024811</v>
      </c>
      <c r="L813" s="1">
        <v>829.86492899999996</v>
      </c>
      <c r="N813" s="1">
        <v>24.654724999999999</v>
      </c>
      <c r="P813" s="1">
        <v>210.465171</v>
      </c>
    </row>
    <row r="814" spans="6:16">
      <c r="F814" s="1">
        <v>830.59454300000004</v>
      </c>
      <c r="H814" s="1">
        <v>24.919041</v>
      </c>
      <c r="J814" s="1">
        <v>205.23503099999999</v>
      </c>
      <c r="L814" s="1">
        <v>830.59454300000004</v>
      </c>
      <c r="N814" s="1">
        <v>24.663986999999999</v>
      </c>
      <c r="P814" s="1">
        <v>210.67544899999999</v>
      </c>
    </row>
    <row r="815" spans="6:16">
      <c r="F815" s="1">
        <v>831.32409700000005</v>
      </c>
      <c r="H815" s="1">
        <v>24.891317000000001</v>
      </c>
      <c r="J815" s="1">
        <v>205.487213</v>
      </c>
      <c r="L815" s="1">
        <v>831.32409700000005</v>
      </c>
      <c r="N815" s="1">
        <v>24.673348000000001</v>
      </c>
      <c r="P815" s="1">
        <v>210.885323</v>
      </c>
    </row>
    <row r="816" spans="6:16">
      <c r="F816" s="1">
        <v>832.05364999999995</v>
      </c>
      <c r="H816" s="1">
        <v>24.865317999999998</v>
      </c>
      <c r="J816" s="1">
        <v>205.70311000000001</v>
      </c>
      <c r="L816" s="1">
        <v>832.05364999999995</v>
      </c>
      <c r="N816" s="1">
        <v>24.68281</v>
      </c>
      <c r="P816" s="1">
        <v>211.09481299999999</v>
      </c>
    </row>
    <row r="817" spans="6:16">
      <c r="F817" s="1">
        <v>832.78308100000004</v>
      </c>
      <c r="H817" s="1">
        <v>24.863485000000001</v>
      </c>
      <c r="J817" s="1">
        <v>205.899292</v>
      </c>
      <c r="L817" s="1">
        <v>832.78308100000004</v>
      </c>
      <c r="N817" s="1">
        <v>24.69237</v>
      </c>
      <c r="P817" s="1">
        <v>211.30388300000001</v>
      </c>
    </row>
    <row r="818" spans="6:16">
      <c r="F818" s="1">
        <v>833.51245100000006</v>
      </c>
      <c r="H818" s="1">
        <v>24.909376000000002</v>
      </c>
      <c r="J818" s="1">
        <v>206.109467</v>
      </c>
      <c r="L818" s="1">
        <v>833.51245100000006</v>
      </c>
      <c r="N818" s="1">
        <v>24.702027999999999</v>
      </c>
      <c r="P818" s="1">
        <v>211.51254900000001</v>
      </c>
    </row>
    <row r="819" spans="6:16">
      <c r="F819" s="1">
        <v>834.24176</v>
      </c>
      <c r="H819" s="1">
        <v>24.919551999999999</v>
      </c>
      <c r="J819" s="1">
        <v>206.38833600000001</v>
      </c>
      <c r="L819" s="1">
        <v>834.24176</v>
      </c>
      <c r="N819" s="1">
        <v>24.711786</v>
      </c>
      <c r="P819" s="1">
        <v>211.720809</v>
      </c>
    </row>
    <row r="820" spans="6:16">
      <c r="F820" s="1">
        <v>834.97106900000006</v>
      </c>
      <c r="H820" s="1">
        <v>24.915576999999999</v>
      </c>
      <c r="J820" s="1">
        <v>206.56424000000001</v>
      </c>
      <c r="L820" s="1">
        <v>834.97106900000006</v>
      </c>
      <c r="N820" s="1">
        <v>24.721644000000001</v>
      </c>
      <c r="P820" s="1">
        <v>211.92868100000001</v>
      </c>
    </row>
    <row r="821" spans="6:16">
      <c r="F821" s="1">
        <v>835.70025599999997</v>
      </c>
      <c r="H821" s="1">
        <v>24.972389</v>
      </c>
      <c r="J821" s="1">
        <v>206.76843299999999</v>
      </c>
      <c r="L821" s="1">
        <v>835.70025599999997</v>
      </c>
      <c r="N821" s="1">
        <v>24.731597000000001</v>
      </c>
      <c r="P821" s="1">
        <v>212.13613100000001</v>
      </c>
    </row>
    <row r="822" spans="6:16">
      <c r="F822" s="1">
        <v>836.42938200000003</v>
      </c>
      <c r="H822" s="1">
        <v>24.985039</v>
      </c>
      <c r="J822" s="1">
        <v>206.97257999999999</v>
      </c>
      <c r="L822" s="1">
        <v>836.42938200000003</v>
      </c>
      <c r="N822" s="1">
        <v>24.741651000000001</v>
      </c>
      <c r="P822" s="1">
        <v>212.343175</v>
      </c>
    </row>
    <row r="823" spans="6:16">
      <c r="F823" s="1">
        <v>837.15844700000002</v>
      </c>
      <c r="H823" s="1">
        <v>24.992011999999999</v>
      </c>
      <c r="J823" s="1">
        <v>207.127441</v>
      </c>
      <c r="L823" s="1">
        <v>837.15844700000002</v>
      </c>
      <c r="N823" s="1">
        <v>24.751804</v>
      </c>
      <c r="P823" s="1">
        <v>212.549813</v>
      </c>
    </row>
    <row r="824" spans="6:16">
      <c r="F824" s="1">
        <v>837.88745100000006</v>
      </c>
      <c r="H824" s="1">
        <v>25.022255000000001</v>
      </c>
      <c r="J824" s="1">
        <v>207.352295</v>
      </c>
      <c r="L824" s="1">
        <v>837.88745100000006</v>
      </c>
      <c r="N824" s="1">
        <v>24.762053999999999</v>
      </c>
      <c r="P824" s="1">
        <v>212.75604200000001</v>
      </c>
    </row>
    <row r="825" spans="6:16">
      <c r="F825" s="1">
        <v>838.61645499999997</v>
      </c>
      <c r="H825" s="1">
        <v>25.076174000000002</v>
      </c>
      <c r="J825" s="1">
        <v>207.60379</v>
      </c>
      <c r="L825" s="1">
        <v>838.61645499999997</v>
      </c>
      <c r="N825" s="1">
        <v>24.772404999999999</v>
      </c>
      <c r="P825" s="1">
        <v>212.96187900000001</v>
      </c>
    </row>
    <row r="826" spans="6:16">
      <c r="F826" s="1">
        <v>839.34533699999997</v>
      </c>
      <c r="H826" s="1">
        <v>25.015930000000001</v>
      </c>
      <c r="J826" s="1">
        <v>207.81373600000001</v>
      </c>
      <c r="L826" s="1">
        <v>839.34533699999997</v>
      </c>
      <c r="N826" s="1">
        <v>24.782851999999998</v>
      </c>
      <c r="P826" s="1">
        <v>213.167292</v>
      </c>
    </row>
    <row r="827" spans="6:16">
      <c r="F827" s="1">
        <v>840.07415800000001</v>
      </c>
      <c r="H827" s="1">
        <v>25.024065</v>
      </c>
      <c r="J827" s="1">
        <v>208.06156899999999</v>
      </c>
      <c r="L827" s="1">
        <v>840.07415800000001</v>
      </c>
      <c r="N827" s="1">
        <v>24.793396000000001</v>
      </c>
      <c r="P827" s="1">
        <v>213.372299</v>
      </c>
    </row>
    <row r="828" spans="6:16">
      <c r="F828" s="1">
        <v>840.80291699999998</v>
      </c>
      <c r="H828" s="1">
        <v>25.04777</v>
      </c>
      <c r="J828" s="1">
        <v>208.28877299999999</v>
      </c>
      <c r="L828" s="1">
        <v>840.80291699999998</v>
      </c>
      <c r="N828" s="1">
        <v>24.804040000000001</v>
      </c>
      <c r="P828" s="1">
        <v>213.57689500000001</v>
      </c>
    </row>
    <row r="829" spans="6:16">
      <c r="F829" s="1">
        <v>841.53161599999999</v>
      </c>
      <c r="H829" s="1">
        <v>25.058895</v>
      </c>
      <c r="J829" s="1">
        <v>208.45915199999999</v>
      </c>
      <c r="L829" s="1">
        <v>841.53161599999999</v>
      </c>
      <c r="N829" s="1">
        <v>24.814781</v>
      </c>
      <c r="P829" s="1">
        <v>213.78107700000001</v>
      </c>
    </row>
    <row r="830" spans="6:16">
      <c r="F830" s="1">
        <v>842.26025400000003</v>
      </c>
      <c r="H830" s="1">
        <v>25.079453000000001</v>
      </c>
      <c r="J830" s="1">
        <v>208.61968999999999</v>
      </c>
      <c r="L830" s="1">
        <v>842.26025400000003</v>
      </c>
      <c r="N830" s="1">
        <v>24.825619</v>
      </c>
      <c r="P830" s="1">
        <v>213.98484999999999</v>
      </c>
    </row>
    <row r="831" spans="6:16">
      <c r="F831" s="1">
        <v>842.98889199999996</v>
      </c>
      <c r="H831" s="1">
        <v>25.120787</v>
      </c>
      <c r="J831" s="1">
        <v>208.81246899999999</v>
      </c>
      <c r="L831" s="1">
        <v>842.98889199999996</v>
      </c>
      <c r="N831" s="1">
        <v>24.836555000000001</v>
      </c>
      <c r="P831" s="1">
        <v>214.188233</v>
      </c>
    </row>
    <row r="832" spans="6:16">
      <c r="F832" s="1">
        <v>843.71740699999998</v>
      </c>
      <c r="H832" s="1">
        <v>25.160938000000002</v>
      </c>
      <c r="J832" s="1">
        <v>209.02301</v>
      </c>
      <c r="L832" s="1">
        <v>843.71740699999998</v>
      </c>
      <c r="N832" s="1">
        <v>24.847587999999998</v>
      </c>
      <c r="P832" s="1">
        <v>214.39118500000001</v>
      </c>
    </row>
    <row r="833" spans="6:16">
      <c r="F833" s="1">
        <v>844.44586200000003</v>
      </c>
      <c r="H833" s="1">
        <v>25.133344999999998</v>
      </c>
      <c r="J833" s="1">
        <v>209.26220699999999</v>
      </c>
      <c r="L833" s="1">
        <v>844.44586200000003</v>
      </c>
      <c r="N833" s="1">
        <v>24.858718</v>
      </c>
      <c r="P833" s="1">
        <v>214.59372500000001</v>
      </c>
    </row>
    <row r="834" spans="6:16">
      <c r="F834" s="1">
        <v>845.17425500000002</v>
      </c>
      <c r="H834" s="1">
        <v>25.150462999999998</v>
      </c>
      <c r="J834" s="1">
        <v>209.49380500000001</v>
      </c>
      <c r="L834" s="1">
        <v>845.17425500000002</v>
      </c>
      <c r="N834" s="1">
        <v>24.869944</v>
      </c>
      <c r="P834" s="1">
        <v>214.79585399999999</v>
      </c>
    </row>
    <row r="835" spans="6:16">
      <c r="F835" s="1">
        <v>845.90258800000004</v>
      </c>
      <c r="H835" s="1">
        <v>25.152925</v>
      </c>
      <c r="J835" s="1">
        <v>209.72349500000001</v>
      </c>
      <c r="L835" s="1">
        <v>845.90258800000004</v>
      </c>
      <c r="N835" s="1">
        <v>24.881267000000001</v>
      </c>
      <c r="P835" s="1">
        <v>214.99757</v>
      </c>
    </row>
    <row r="836" spans="6:16">
      <c r="F836" s="1">
        <v>846.63085899999999</v>
      </c>
      <c r="H836" s="1">
        <v>25.168265999999999</v>
      </c>
      <c r="J836" s="1">
        <v>209.91767899999999</v>
      </c>
      <c r="L836" s="1">
        <v>846.63085899999999</v>
      </c>
      <c r="N836" s="1">
        <v>24.892686999999999</v>
      </c>
      <c r="P836" s="1">
        <v>215.19887299999999</v>
      </c>
    </row>
    <row r="837" spans="6:16">
      <c r="F837" s="1">
        <v>847.35906999999997</v>
      </c>
      <c r="H837" s="1">
        <v>25.163209999999999</v>
      </c>
      <c r="J837" s="1">
        <v>210.12553399999999</v>
      </c>
      <c r="L837" s="1">
        <v>847.35906999999997</v>
      </c>
      <c r="N837" s="1">
        <v>24.904205999999999</v>
      </c>
      <c r="P837" s="1">
        <v>215.39976300000001</v>
      </c>
    </row>
    <row r="838" spans="6:16">
      <c r="F838" s="1">
        <v>848.087219</v>
      </c>
      <c r="H838" s="1">
        <v>25.20928</v>
      </c>
      <c r="J838" s="1">
        <v>210.31648300000001</v>
      </c>
      <c r="L838" s="1">
        <v>848.087219</v>
      </c>
      <c r="N838" s="1">
        <v>24.91582</v>
      </c>
      <c r="P838" s="1">
        <v>215.60024100000001</v>
      </c>
    </row>
    <row r="839" spans="6:16">
      <c r="F839" s="1">
        <v>848.81530799999996</v>
      </c>
      <c r="H839" s="1">
        <v>25.230353999999998</v>
      </c>
      <c r="J839" s="1">
        <v>210.487717</v>
      </c>
      <c r="L839" s="1">
        <v>848.81530799999996</v>
      </c>
      <c r="N839" s="1">
        <v>24.927582000000001</v>
      </c>
      <c r="P839" s="1">
        <v>215.800344</v>
      </c>
    </row>
    <row r="840" spans="6:16">
      <c r="F840" s="1">
        <v>849.54333499999996</v>
      </c>
      <c r="H840" s="1">
        <v>25.251511000000001</v>
      </c>
      <c r="J840" s="1">
        <v>210.71426400000001</v>
      </c>
      <c r="L840" s="1">
        <v>849.54333499999996</v>
      </c>
      <c r="N840" s="1">
        <v>24.938917</v>
      </c>
      <c r="P840" s="1">
        <v>215.99963099999999</v>
      </c>
    </row>
    <row r="841" spans="6:16">
      <c r="F841" s="1">
        <v>850.27130099999999</v>
      </c>
      <c r="H841" s="1">
        <v>25.299762999999999</v>
      </c>
      <c r="J841" s="1">
        <v>210.95446799999999</v>
      </c>
      <c r="L841" s="1">
        <v>850.27130099999999</v>
      </c>
      <c r="N841" s="1">
        <v>24.951917000000002</v>
      </c>
      <c r="P841" s="1">
        <v>216.19969800000001</v>
      </c>
    </row>
    <row r="842" spans="6:16">
      <c r="F842" s="1">
        <v>850.99920699999996</v>
      </c>
      <c r="H842" s="1">
        <v>25.377205</v>
      </c>
      <c r="J842" s="1">
        <v>211.13140899999999</v>
      </c>
      <c r="L842" s="1">
        <v>850.99920699999996</v>
      </c>
      <c r="N842" s="1">
        <v>24.967047999999998</v>
      </c>
      <c r="P842" s="1">
        <v>216.40089</v>
      </c>
    </row>
    <row r="843" spans="6:16">
      <c r="F843" s="1">
        <v>851.72705099999996</v>
      </c>
      <c r="H843" s="1">
        <v>25.375101000000001</v>
      </c>
      <c r="J843" s="1">
        <v>211.33758499999999</v>
      </c>
      <c r="L843" s="1">
        <v>851.72705099999996</v>
      </c>
      <c r="N843" s="1">
        <v>24.981929000000001</v>
      </c>
      <c r="P843" s="1">
        <v>216.601392</v>
      </c>
    </row>
    <row r="844" spans="6:16">
      <c r="F844" s="1">
        <v>852.45483400000001</v>
      </c>
      <c r="H844" s="1">
        <v>25.382380000000001</v>
      </c>
      <c r="J844" s="1">
        <v>211.550049</v>
      </c>
      <c r="L844" s="1">
        <v>852.45483400000001</v>
      </c>
      <c r="N844" s="1">
        <v>24.996915999999999</v>
      </c>
      <c r="P844" s="1">
        <v>216.801469</v>
      </c>
    </row>
    <row r="845" spans="6:16">
      <c r="F845" s="1">
        <v>853.18255599999998</v>
      </c>
      <c r="H845" s="1">
        <v>25.399028999999999</v>
      </c>
      <c r="J845" s="1">
        <v>211.75917100000001</v>
      </c>
      <c r="L845" s="1">
        <v>853.18255599999998</v>
      </c>
      <c r="N845" s="1">
        <v>25.01201</v>
      </c>
      <c r="P845" s="1">
        <v>217.00112200000001</v>
      </c>
    </row>
    <row r="846" spans="6:16">
      <c r="F846" s="1">
        <v>853.91015600000003</v>
      </c>
      <c r="H846" s="1">
        <v>25.422008999999999</v>
      </c>
      <c r="J846" s="1">
        <v>211.92581200000001</v>
      </c>
      <c r="L846" s="1">
        <v>853.91015600000003</v>
      </c>
      <c r="N846" s="1">
        <v>25.027235000000001</v>
      </c>
      <c r="P846" s="1">
        <v>217.20022900000001</v>
      </c>
    </row>
    <row r="847" spans="6:16">
      <c r="F847" s="1">
        <v>854.63775599999997</v>
      </c>
      <c r="H847" s="1">
        <v>25.381558999999999</v>
      </c>
      <c r="J847" s="1">
        <v>212.12829600000001</v>
      </c>
      <c r="L847" s="1">
        <v>854.63775599999997</v>
      </c>
      <c r="N847" s="1">
        <v>25.042124000000001</v>
      </c>
      <c r="P847" s="1">
        <v>217.40076999999999</v>
      </c>
    </row>
    <row r="848" spans="6:16">
      <c r="F848" s="1">
        <v>855.36529499999995</v>
      </c>
      <c r="H848" s="1">
        <v>25.457408999999998</v>
      </c>
      <c r="J848" s="1">
        <v>212.341736</v>
      </c>
      <c r="L848" s="1">
        <v>855.36529499999995</v>
      </c>
      <c r="N848" s="1">
        <v>25.058871</v>
      </c>
      <c r="P848" s="1">
        <v>217.59353400000001</v>
      </c>
    </row>
    <row r="849" spans="6:16">
      <c r="F849" s="1">
        <v>856.09277299999997</v>
      </c>
      <c r="H849" s="1">
        <v>25.479514999999999</v>
      </c>
      <c r="J849" s="1">
        <v>212.53010599999999</v>
      </c>
      <c r="L849" s="1">
        <v>856.09277299999997</v>
      </c>
      <c r="N849" s="1">
        <v>25.077563999999999</v>
      </c>
      <c r="P849" s="1">
        <v>217.778167</v>
      </c>
    </row>
    <row r="850" spans="6:16">
      <c r="F850" s="1">
        <v>856.82012899999995</v>
      </c>
      <c r="H850" s="1">
        <v>25.508071999999999</v>
      </c>
      <c r="J850" s="1">
        <v>212.66537500000001</v>
      </c>
      <c r="L850" s="1">
        <v>856.82012899999995</v>
      </c>
      <c r="N850" s="1">
        <v>25.096197</v>
      </c>
      <c r="P850" s="1">
        <v>217.96306100000001</v>
      </c>
    </row>
    <row r="851" spans="6:16">
      <c r="F851" s="1">
        <v>857.54748500000005</v>
      </c>
      <c r="H851" s="1">
        <v>25.511423000000001</v>
      </c>
      <c r="J851" s="1">
        <v>212.84510800000001</v>
      </c>
      <c r="L851" s="1">
        <v>857.54748500000005</v>
      </c>
      <c r="N851" s="1">
        <v>25.114965999999999</v>
      </c>
      <c r="P851" s="1">
        <v>218.147425</v>
      </c>
    </row>
    <row r="852" spans="6:16">
      <c r="F852" s="1">
        <v>858.27477999999996</v>
      </c>
      <c r="H852" s="1">
        <v>25.537167</v>
      </c>
      <c r="J852" s="1">
        <v>213.05641199999999</v>
      </c>
      <c r="L852" s="1">
        <v>858.27477999999996</v>
      </c>
      <c r="N852" s="1">
        <v>25.133839999999999</v>
      </c>
      <c r="P852" s="1">
        <v>218.33136999999999</v>
      </c>
    </row>
    <row r="853" spans="6:16">
      <c r="F853" s="1">
        <v>859.00195299999996</v>
      </c>
      <c r="H853" s="1">
        <v>25.531320999999998</v>
      </c>
      <c r="J853" s="1">
        <v>213.28749099999999</v>
      </c>
      <c r="L853" s="1">
        <v>859.00195299999996</v>
      </c>
      <c r="N853" s="1">
        <v>25.152826999999998</v>
      </c>
      <c r="P853" s="1">
        <v>218.51485099999999</v>
      </c>
    </row>
    <row r="854" spans="6:16">
      <c r="F854" s="1">
        <v>859.72912599999995</v>
      </c>
      <c r="H854" s="1">
        <v>25.560364</v>
      </c>
      <c r="J854" s="1">
        <v>213.55207799999999</v>
      </c>
      <c r="L854" s="1">
        <v>859.72912599999995</v>
      </c>
      <c r="N854" s="1">
        <v>25.171925999999999</v>
      </c>
      <c r="P854" s="1">
        <v>218.69789599999999</v>
      </c>
    </row>
    <row r="855" spans="6:16">
      <c r="F855" s="1">
        <v>860.45623799999998</v>
      </c>
      <c r="H855" s="1">
        <v>25.563818000000001</v>
      </c>
      <c r="J855" s="1">
        <v>213.806183</v>
      </c>
      <c r="L855" s="1">
        <v>860.45623799999998</v>
      </c>
      <c r="N855" s="1">
        <v>25.191136</v>
      </c>
      <c r="P855" s="1">
        <v>218.880493</v>
      </c>
    </row>
    <row r="856" spans="6:16">
      <c r="F856" s="1">
        <v>861.18322799999999</v>
      </c>
      <c r="H856" s="1">
        <v>25.609734</v>
      </c>
      <c r="J856" s="1">
        <v>214.07247899999999</v>
      </c>
      <c r="L856" s="1">
        <v>861.18322799999999</v>
      </c>
      <c r="N856" s="1">
        <v>25.210455</v>
      </c>
      <c r="P856" s="1">
        <v>219.06262599999999</v>
      </c>
    </row>
    <row r="857" spans="6:16">
      <c r="F857" s="1">
        <v>861.91021699999999</v>
      </c>
      <c r="H857" s="1">
        <v>25.678602000000001</v>
      </c>
      <c r="J857" s="1">
        <v>214.32243299999999</v>
      </c>
      <c r="L857" s="1">
        <v>861.91021699999999</v>
      </c>
      <c r="N857" s="1">
        <v>25.229890000000001</v>
      </c>
      <c r="P857" s="1">
        <v>219.24432200000001</v>
      </c>
    </row>
    <row r="858" spans="6:16">
      <c r="F858" s="1">
        <v>862.63708499999996</v>
      </c>
      <c r="H858" s="1">
        <v>25.726075999999999</v>
      </c>
      <c r="J858" s="1">
        <v>214.49505600000001</v>
      </c>
      <c r="L858" s="1">
        <v>862.63708499999996</v>
      </c>
      <c r="N858" s="1">
        <v>25.249434000000001</v>
      </c>
      <c r="P858" s="1">
        <v>219.425557</v>
      </c>
    </row>
    <row r="859" spans="6:16">
      <c r="F859" s="1">
        <v>863.36389199999996</v>
      </c>
      <c r="H859" s="1">
        <v>25.751298999999999</v>
      </c>
      <c r="J859" s="1">
        <v>214.61257900000001</v>
      </c>
      <c r="L859" s="1">
        <v>863.36389199999996</v>
      </c>
      <c r="N859" s="1">
        <v>25.269088</v>
      </c>
      <c r="P859" s="1">
        <v>219.60633899999999</v>
      </c>
    </row>
    <row r="860" spans="6:16">
      <c r="F860" s="1">
        <v>864.09069799999997</v>
      </c>
      <c r="H860" s="1">
        <v>25.806286</v>
      </c>
      <c r="J860" s="1">
        <v>214.79482999999999</v>
      </c>
      <c r="L860" s="1">
        <v>864.09069799999997</v>
      </c>
      <c r="N860" s="1">
        <v>25.288855000000002</v>
      </c>
      <c r="P860" s="1">
        <v>219.78668400000001</v>
      </c>
    </row>
    <row r="861" spans="6:16">
      <c r="F861" s="1">
        <v>864.81738299999995</v>
      </c>
      <c r="H861" s="1">
        <v>25.817077999999999</v>
      </c>
      <c r="J861" s="1">
        <v>214.98204000000001</v>
      </c>
      <c r="L861" s="1">
        <v>864.81738299999995</v>
      </c>
      <c r="N861" s="1">
        <v>25.308731000000002</v>
      </c>
      <c r="P861" s="1">
        <v>219.966566</v>
      </c>
    </row>
    <row r="862" spans="6:16">
      <c r="F862" s="1">
        <v>865.54400599999997</v>
      </c>
      <c r="H862" s="1">
        <v>25.845065999999999</v>
      </c>
      <c r="J862" s="1">
        <v>215.14887999999999</v>
      </c>
      <c r="L862" s="1">
        <v>865.54400599999997</v>
      </c>
      <c r="N862" s="1">
        <v>25.328717000000001</v>
      </c>
      <c r="P862" s="1">
        <v>220.14600100000001</v>
      </c>
    </row>
    <row r="863" spans="6:16">
      <c r="F863" s="1">
        <v>866.27062999999998</v>
      </c>
      <c r="H863" s="1">
        <v>25.854818000000002</v>
      </c>
      <c r="J863" s="1">
        <v>215.32252500000001</v>
      </c>
      <c r="L863" s="1">
        <v>866.27062999999998</v>
      </c>
      <c r="N863" s="1">
        <v>25.348817</v>
      </c>
      <c r="P863" s="1">
        <v>220.32499999999999</v>
      </c>
    </row>
    <row r="864" spans="6:16">
      <c r="F864" s="1">
        <v>866.99713099999997</v>
      </c>
      <c r="H864" s="1">
        <v>25.872311</v>
      </c>
      <c r="J864" s="1">
        <v>215.508759</v>
      </c>
      <c r="L864" s="1">
        <v>866.99713099999997</v>
      </c>
      <c r="N864" s="1">
        <v>25.369026000000002</v>
      </c>
      <c r="P864" s="1">
        <v>220.503533</v>
      </c>
    </row>
    <row r="865" spans="6:16">
      <c r="F865" s="1">
        <v>867.72357199999999</v>
      </c>
      <c r="H865" s="1">
        <v>25.896929</v>
      </c>
      <c r="J865" s="1">
        <v>215.67382799999999</v>
      </c>
      <c r="L865" s="1">
        <v>867.72357199999999</v>
      </c>
      <c r="N865" s="1">
        <v>25.389344999999999</v>
      </c>
      <c r="P865" s="1">
        <v>220.681622</v>
      </c>
    </row>
    <row r="866" spans="6:16">
      <c r="F866" s="1">
        <v>868.44995100000006</v>
      </c>
      <c r="H866" s="1">
        <v>25.941509</v>
      </c>
      <c r="J866" s="1">
        <v>215.866028</v>
      </c>
      <c r="L866" s="1">
        <v>868.44995100000006</v>
      </c>
      <c r="N866" s="1">
        <v>25.409773000000001</v>
      </c>
      <c r="P866" s="1">
        <v>220.85925599999999</v>
      </c>
    </row>
    <row r="867" spans="6:16">
      <c r="F867" s="1">
        <v>869.17627000000005</v>
      </c>
      <c r="H867" s="1">
        <v>25.967593999999998</v>
      </c>
      <c r="J867" s="1">
        <v>216.01939400000001</v>
      </c>
      <c r="L867" s="1">
        <v>869.17627000000005</v>
      </c>
      <c r="N867" s="1">
        <v>25.430311</v>
      </c>
      <c r="P867" s="1">
        <v>221.036438</v>
      </c>
    </row>
    <row r="868" spans="6:16">
      <c r="F868" s="1">
        <v>869.90252699999996</v>
      </c>
      <c r="H868" s="1">
        <v>25.968713999999999</v>
      </c>
      <c r="J868" s="1">
        <v>216.20848100000001</v>
      </c>
      <c r="L868" s="1">
        <v>869.90252699999996</v>
      </c>
      <c r="N868" s="1">
        <v>25.450958</v>
      </c>
      <c r="P868" s="1">
        <v>221.21317300000001</v>
      </c>
    </row>
    <row r="869" spans="6:16">
      <c r="F869" s="1">
        <v>870.62872300000004</v>
      </c>
      <c r="H869" s="1">
        <v>26.005884000000002</v>
      </c>
      <c r="J869" s="1">
        <v>216.44798299999999</v>
      </c>
      <c r="L869" s="1">
        <v>870.62872300000004</v>
      </c>
      <c r="N869" s="1">
        <v>25.471717999999999</v>
      </c>
      <c r="P869" s="1">
        <v>221.389455</v>
      </c>
    </row>
    <row r="870" spans="6:16">
      <c r="F870" s="1">
        <v>871.35485800000004</v>
      </c>
      <c r="H870" s="1">
        <v>26.009922</v>
      </c>
      <c r="J870" s="1">
        <v>216.67721599999999</v>
      </c>
      <c r="L870" s="1">
        <v>871.35485800000004</v>
      </c>
      <c r="N870" s="1">
        <v>25.492587</v>
      </c>
      <c r="P870" s="1">
        <v>221.56528900000001</v>
      </c>
    </row>
    <row r="871" spans="6:16">
      <c r="F871" s="1">
        <v>872.08093299999996</v>
      </c>
      <c r="H871" s="1">
        <v>26.011445999999999</v>
      </c>
      <c r="J871" s="1">
        <v>216.903412</v>
      </c>
      <c r="L871" s="1">
        <v>872.08093299999996</v>
      </c>
      <c r="N871" s="1">
        <v>25.513563000000001</v>
      </c>
      <c r="P871" s="1">
        <v>221.74067600000001</v>
      </c>
    </row>
    <row r="872" spans="6:16">
      <c r="F872" s="1">
        <v>872.80694600000004</v>
      </c>
      <c r="H872" s="1">
        <v>26.046458999999999</v>
      </c>
      <c r="J872" s="1">
        <v>217.11587499999999</v>
      </c>
      <c r="L872" s="1">
        <v>872.80694600000004</v>
      </c>
      <c r="N872" s="1">
        <v>25.534651</v>
      </c>
      <c r="P872" s="1">
        <v>221.91561300000001</v>
      </c>
    </row>
    <row r="873" spans="6:16">
      <c r="F873" s="1">
        <v>873.53289800000005</v>
      </c>
      <c r="H873" s="1">
        <v>26.105291000000001</v>
      </c>
      <c r="J873" s="1">
        <v>217.333359</v>
      </c>
      <c r="L873" s="1">
        <v>873.53289800000005</v>
      </c>
      <c r="N873" s="1">
        <v>25.556099</v>
      </c>
      <c r="P873" s="1">
        <v>222.08996500000001</v>
      </c>
    </row>
    <row r="874" spans="6:16">
      <c r="F874" s="1">
        <v>874.25872800000002</v>
      </c>
      <c r="H874" s="1">
        <v>26.178000999999998</v>
      </c>
      <c r="J874" s="1">
        <v>217.52446</v>
      </c>
      <c r="L874" s="1">
        <v>874.25872800000002</v>
      </c>
      <c r="N874" s="1">
        <v>25.576900999999999</v>
      </c>
      <c r="P874" s="1">
        <v>222.26424299999999</v>
      </c>
    </row>
    <row r="875" spans="6:16">
      <c r="F875" s="1">
        <v>874.98455799999999</v>
      </c>
      <c r="H875" s="1">
        <v>26.223869000000001</v>
      </c>
      <c r="J875" s="1">
        <v>217.727936</v>
      </c>
      <c r="L875" s="1">
        <v>874.98455799999999</v>
      </c>
      <c r="N875" s="1">
        <v>25.598479000000001</v>
      </c>
      <c r="P875" s="1">
        <v>222.43774500000001</v>
      </c>
    </row>
    <row r="876" spans="6:16">
      <c r="F876" s="1">
        <v>875.71032700000001</v>
      </c>
      <c r="H876" s="1">
        <v>26.281555000000001</v>
      </c>
      <c r="J876" s="1">
        <v>217.909164</v>
      </c>
      <c r="L876" s="1">
        <v>875.71032700000001</v>
      </c>
      <c r="N876" s="1">
        <v>25.627556999999999</v>
      </c>
      <c r="P876" s="1">
        <v>222.60700600000001</v>
      </c>
    </row>
    <row r="877" spans="6:16">
      <c r="F877" s="1">
        <v>876.43597399999999</v>
      </c>
      <c r="H877" s="1">
        <v>26.308615</v>
      </c>
      <c r="J877" s="1">
        <v>218.17697100000001</v>
      </c>
      <c r="L877" s="1">
        <v>876.43597399999999</v>
      </c>
      <c r="N877" s="1">
        <v>25.657647000000001</v>
      </c>
      <c r="P877" s="1">
        <v>222.77535900000001</v>
      </c>
    </row>
    <row r="878" spans="6:16">
      <c r="F878" s="1">
        <v>877.16162099999997</v>
      </c>
      <c r="H878" s="1">
        <v>26.319654</v>
      </c>
      <c r="J878" s="1">
        <v>218.43467699999999</v>
      </c>
      <c r="L878" s="1">
        <v>877.16162099999997</v>
      </c>
      <c r="N878" s="1">
        <v>25.687086999999998</v>
      </c>
      <c r="P878" s="1">
        <v>222.94368399999999</v>
      </c>
    </row>
    <row r="879" spans="6:16">
      <c r="F879" s="1">
        <v>877.88714600000003</v>
      </c>
      <c r="H879" s="1">
        <v>26.332260000000002</v>
      </c>
      <c r="J879" s="1">
        <v>218.69845599999999</v>
      </c>
      <c r="L879" s="1">
        <v>877.88714600000003</v>
      </c>
      <c r="N879" s="1">
        <v>25.716904</v>
      </c>
      <c r="P879" s="1">
        <v>223.11142799999999</v>
      </c>
    </row>
    <row r="880" spans="6:16">
      <c r="F880" s="1">
        <v>878.61267099999998</v>
      </c>
      <c r="H880" s="1">
        <v>26.388318999999999</v>
      </c>
      <c r="J880" s="1">
        <v>218.95207199999999</v>
      </c>
      <c r="L880" s="1">
        <v>878.61267099999998</v>
      </c>
      <c r="N880" s="1">
        <v>25.746848</v>
      </c>
      <c r="P880" s="1">
        <v>223.278752</v>
      </c>
    </row>
    <row r="881" spans="6:16">
      <c r="F881" s="1">
        <v>879.33807400000001</v>
      </c>
      <c r="H881" s="1">
        <v>26.424318</v>
      </c>
      <c r="J881" s="1">
        <v>219.15083300000001</v>
      </c>
      <c r="L881" s="1">
        <v>879.33807400000001</v>
      </c>
      <c r="N881" s="1">
        <v>25.776916</v>
      </c>
      <c r="P881" s="1">
        <v>223.44562099999999</v>
      </c>
    </row>
    <row r="882" spans="6:16">
      <c r="F882" s="1">
        <v>880.06341599999996</v>
      </c>
      <c r="H882" s="1">
        <v>26.472458</v>
      </c>
      <c r="J882" s="1">
        <v>219.277039</v>
      </c>
      <c r="L882" s="1">
        <v>880.06341599999996</v>
      </c>
      <c r="N882" s="1">
        <v>25.807109000000001</v>
      </c>
      <c r="P882" s="1">
        <v>223.61205100000001</v>
      </c>
    </row>
    <row r="883" spans="6:16">
      <c r="F883" s="1">
        <v>880.78869599999996</v>
      </c>
      <c r="H883" s="1">
        <v>26.523727000000001</v>
      </c>
      <c r="J883" s="1">
        <v>219.45040900000001</v>
      </c>
      <c r="L883" s="1">
        <v>880.78869599999996</v>
      </c>
      <c r="N883" s="1">
        <v>25.837427999999999</v>
      </c>
      <c r="P883" s="1">
        <v>223.77804800000001</v>
      </c>
    </row>
    <row r="884" spans="6:16">
      <c r="F884" s="1">
        <v>881.51397699999995</v>
      </c>
      <c r="H884" s="1">
        <v>26.603224000000001</v>
      </c>
      <c r="J884" s="1">
        <v>219.65095500000001</v>
      </c>
      <c r="L884" s="1">
        <v>881.51397699999995</v>
      </c>
      <c r="N884" s="1">
        <v>25.867872999999999</v>
      </c>
      <c r="P884" s="1">
        <v>223.94361900000001</v>
      </c>
    </row>
    <row r="885" spans="6:16">
      <c r="F885" s="1">
        <v>882.23913600000003</v>
      </c>
      <c r="H885" s="1">
        <v>26.644383999999999</v>
      </c>
      <c r="J885" s="1">
        <v>219.84457399999999</v>
      </c>
      <c r="L885" s="1">
        <v>882.23913600000003</v>
      </c>
      <c r="N885" s="1">
        <v>25.898440000000001</v>
      </c>
      <c r="P885" s="1">
        <v>224.10873799999999</v>
      </c>
    </row>
    <row r="886" spans="6:16">
      <c r="F886" s="1">
        <v>882.96423300000004</v>
      </c>
      <c r="H886" s="1">
        <v>26.702665</v>
      </c>
      <c r="J886" s="1">
        <v>220.042496</v>
      </c>
      <c r="L886" s="1">
        <v>882.96423300000004</v>
      </c>
      <c r="N886" s="1">
        <v>25.929131999999999</v>
      </c>
      <c r="P886" s="1">
        <v>224.27341999999999</v>
      </c>
    </row>
    <row r="887" spans="6:16">
      <c r="F887" s="1">
        <v>883.68926999999996</v>
      </c>
      <c r="H887" s="1">
        <v>26.714480999999999</v>
      </c>
      <c r="J887" s="1">
        <v>220.290909</v>
      </c>
      <c r="L887" s="1">
        <v>883.68926999999996</v>
      </c>
      <c r="N887" s="1">
        <v>25.959993999999998</v>
      </c>
      <c r="P887" s="1">
        <v>224.437738</v>
      </c>
    </row>
    <row r="888" spans="6:16">
      <c r="F888" s="1">
        <v>884.41424600000005</v>
      </c>
      <c r="H888" s="1">
        <v>26.771394999999998</v>
      </c>
      <c r="J888" s="1">
        <v>220.507385</v>
      </c>
      <c r="L888" s="1">
        <v>884.41424600000005</v>
      </c>
      <c r="N888" s="1">
        <v>25.990805999999999</v>
      </c>
      <c r="P888" s="1">
        <v>224.60135299999999</v>
      </c>
    </row>
    <row r="889" spans="6:16">
      <c r="F889" s="1">
        <v>885.13909899999999</v>
      </c>
      <c r="H889" s="1">
        <v>26.741454999999998</v>
      </c>
      <c r="J889" s="1">
        <v>220.645477</v>
      </c>
      <c r="L889" s="1">
        <v>885.13909899999999</v>
      </c>
      <c r="N889" s="1">
        <v>26.022096999999999</v>
      </c>
      <c r="P889" s="1">
        <v>224.76505900000001</v>
      </c>
    </row>
    <row r="890" spans="6:16">
      <c r="F890" s="1">
        <v>885.86395300000004</v>
      </c>
      <c r="H890" s="1">
        <v>26.73724</v>
      </c>
      <c r="J890" s="1">
        <v>220.83694499999999</v>
      </c>
      <c r="L890" s="1">
        <v>885.86395300000004</v>
      </c>
      <c r="N890" s="1">
        <v>26.054945</v>
      </c>
      <c r="P890" s="1">
        <v>224.93051800000001</v>
      </c>
    </row>
    <row r="891" spans="6:16">
      <c r="F891" s="1">
        <v>886.58874500000002</v>
      </c>
      <c r="H891" s="1">
        <v>26.750975</v>
      </c>
      <c r="J891" s="1">
        <v>221.04969800000001</v>
      </c>
      <c r="L891" s="1">
        <v>886.58874500000002</v>
      </c>
      <c r="N891" s="1">
        <v>26.090164999999999</v>
      </c>
      <c r="P891" s="1">
        <v>225.09895299999999</v>
      </c>
    </row>
    <row r="892" spans="6:16">
      <c r="F892" s="1">
        <v>887.31341599999996</v>
      </c>
      <c r="H892" s="1">
        <v>26.787427999999998</v>
      </c>
      <c r="J892" s="1">
        <v>221.269745</v>
      </c>
      <c r="L892" s="1">
        <v>887.31341599999996</v>
      </c>
      <c r="N892" s="1">
        <v>26.126068</v>
      </c>
      <c r="P892" s="1">
        <v>225.26779300000001</v>
      </c>
    </row>
    <row r="893" spans="6:16">
      <c r="F893" s="1">
        <v>888.03808600000002</v>
      </c>
      <c r="H893" s="1">
        <v>26.836395</v>
      </c>
      <c r="J893" s="1">
        <v>221.45895400000001</v>
      </c>
      <c r="L893" s="1">
        <v>888.03808600000002</v>
      </c>
      <c r="N893" s="1">
        <v>26.161832</v>
      </c>
      <c r="P893" s="1">
        <v>225.43581</v>
      </c>
    </row>
    <row r="894" spans="6:16">
      <c r="F894" s="1">
        <v>888.76269500000001</v>
      </c>
      <c r="H894" s="1">
        <v>26.896256999999999</v>
      </c>
      <c r="J894" s="1">
        <v>221.71249399999999</v>
      </c>
      <c r="L894" s="1">
        <v>888.76269500000001</v>
      </c>
      <c r="N894" s="1">
        <v>26.197783000000001</v>
      </c>
      <c r="P894" s="1">
        <v>225.6035</v>
      </c>
    </row>
    <row r="895" spans="6:16">
      <c r="F895" s="1">
        <v>889.48718299999996</v>
      </c>
      <c r="H895" s="1">
        <v>26.976671</v>
      </c>
      <c r="J895" s="1">
        <v>221.91482500000001</v>
      </c>
      <c r="L895" s="1">
        <v>889.48718299999996</v>
      </c>
      <c r="N895" s="1">
        <v>26.23385</v>
      </c>
      <c r="P895" s="1">
        <v>225.77073799999999</v>
      </c>
    </row>
    <row r="896" spans="6:16">
      <c r="F896" s="1">
        <v>890.21160899999995</v>
      </c>
      <c r="H896" s="1">
        <v>27.043516</v>
      </c>
      <c r="J896" s="1">
        <v>222.154022</v>
      </c>
      <c r="L896" s="1">
        <v>890.21160899999995</v>
      </c>
      <c r="N896" s="1">
        <v>26.270036000000001</v>
      </c>
      <c r="P896" s="1">
        <v>225.93753699999999</v>
      </c>
    </row>
    <row r="897" spans="6:16">
      <c r="F897" s="1">
        <v>890.93603499999995</v>
      </c>
      <c r="H897" s="1">
        <v>27.057848</v>
      </c>
      <c r="J897" s="1">
        <v>222.339493</v>
      </c>
      <c r="L897" s="1">
        <v>890.93603499999995</v>
      </c>
      <c r="N897" s="1">
        <v>26.306343999999999</v>
      </c>
      <c r="P897" s="1">
        <v>226.10391000000001</v>
      </c>
    </row>
    <row r="898" spans="6:16">
      <c r="F898" s="1">
        <v>891.66033900000002</v>
      </c>
      <c r="H898" s="1">
        <v>27.086791999999999</v>
      </c>
      <c r="J898" s="1">
        <v>222.50744599999999</v>
      </c>
      <c r="L898" s="1">
        <v>891.66033900000002</v>
      </c>
      <c r="N898" s="1">
        <v>26.342763999999999</v>
      </c>
      <c r="P898" s="1">
        <v>226.26983300000001</v>
      </c>
    </row>
    <row r="899" spans="6:16">
      <c r="F899" s="1">
        <v>892.38458300000002</v>
      </c>
      <c r="H899" s="1">
        <v>27.144295</v>
      </c>
      <c r="J899" s="1">
        <v>222.74392700000001</v>
      </c>
      <c r="L899" s="1">
        <v>892.38458300000002</v>
      </c>
      <c r="N899" s="1">
        <v>26.379300000000001</v>
      </c>
      <c r="P899" s="1">
        <v>226.435317</v>
      </c>
    </row>
    <row r="900" spans="6:16">
      <c r="F900" s="1">
        <v>893.10876499999995</v>
      </c>
      <c r="H900" s="1">
        <v>27.154264000000001</v>
      </c>
      <c r="J900" s="1">
        <v>222.96139500000001</v>
      </c>
      <c r="L900" s="1">
        <v>893.10876499999995</v>
      </c>
      <c r="N900" s="1">
        <v>26.415952999999998</v>
      </c>
      <c r="P900" s="1">
        <v>226.60036299999999</v>
      </c>
    </row>
    <row r="901" spans="6:16">
      <c r="F901" s="1">
        <v>893.83288600000003</v>
      </c>
      <c r="H901" s="1">
        <v>27.158503</v>
      </c>
      <c r="J901" s="1">
        <v>223.19126900000001</v>
      </c>
      <c r="L901" s="1">
        <v>893.83288600000003</v>
      </c>
      <c r="N901" s="1">
        <v>26.452724</v>
      </c>
      <c r="P901" s="1">
        <v>226.764973</v>
      </c>
    </row>
    <row r="902" spans="6:16">
      <c r="F902" s="1">
        <v>894.55694600000004</v>
      </c>
      <c r="H902" s="1">
        <v>27.228950999999999</v>
      </c>
      <c r="J902" s="1">
        <v>223.43911700000001</v>
      </c>
      <c r="L902" s="1">
        <v>894.55694600000004</v>
      </c>
      <c r="N902" s="1">
        <v>26.489609000000002</v>
      </c>
      <c r="P902" s="1">
        <v>226.92914300000001</v>
      </c>
    </row>
    <row r="903" spans="6:16">
      <c r="F903" s="1">
        <v>895.28088400000001</v>
      </c>
      <c r="H903" s="1">
        <v>27.254346999999999</v>
      </c>
      <c r="J903" s="1">
        <v>223.72436500000001</v>
      </c>
      <c r="L903" s="1">
        <v>895.28088400000001</v>
      </c>
      <c r="N903" s="1">
        <v>26.526606999999998</v>
      </c>
      <c r="P903" s="1">
        <v>227.09286</v>
      </c>
    </row>
    <row r="904" spans="6:16">
      <c r="F904" s="1">
        <v>896.00482199999999</v>
      </c>
      <c r="H904" s="1">
        <v>27.262550000000001</v>
      </c>
      <c r="J904" s="1">
        <v>223.931656</v>
      </c>
      <c r="L904" s="1">
        <v>896.00482199999999</v>
      </c>
      <c r="N904" s="1">
        <v>26.563723</v>
      </c>
      <c r="P904" s="1">
        <v>227.25614999999999</v>
      </c>
    </row>
    <row r="905" spans="6:16">
      <c r="F905" s="1">
        <v>896.72869900000001</v>
      </c>
      <c r="H905" s="1">
        <v>27.321859</v>
      </c>
      <c r="J905" s="1">
        <v>224.126068</v>
      </c>
      <c r="L905" s="1">
        <v>896.72869900000001</v>
      </c>
      <c r="N905" s="1">
        <v>26.600953000000001</v>
      </c>
      <c r="P905" s="1">
        <v>227.41899799999999</v>
      </c>
    </row>
    <row r="906" spans="6:16">
      <c r="F906" s="1">
        <v>897.45245399999999</v>
      </c>
      <c r="H906" s="1">
        <v>27.36347</v>
      </c>
      <c r="J906" s="1">
        <v>224.288025</v>
      </c>
      <c r="L906" s="1">
        <v>897.45245399999999</v>
      </c>
      <c r="N906" s="1">
        <v>26.638293000000001</v>
      </c>
      <c r="P906" s="1">
        <v>227.58139499999999</v>
      </c>
    </row>
    <row r="907" spans="6:16">
      <c r="F907" s="1">
        <v>898.17620799999997</v>
      </c>
      <c r="H907" s="1">
        <v>27.356081</v>
      </c>
      <c r="J907" s="1">
        <v>224.50517300000001</v>
      </c>
      <c r="L907" s="1">
        <v>898.17620799999997</v>
      </c>
      <c r="N907" s="1">
        <v>26.675751000000002</v>
      </c>
      <c r="P907" s="1">
        <v>227.74336700000001</v>
      </c>
    </row>
    <row r="908" spans="6:16">
      <c r="F908" s="1">
        <v>898.89984100000004</v>
      </c>
      <c r="H908" s="1">
        <v>27.392545999999999</v>
      </c>
      <c r="J908" s="1">
        <v>224.68348700000001</v>
      </c>
      <c r="L908" s="1">
        <v>898.89984100000004</v>
      </c>
      <c r="N908" s="1">
        <v>26.713329000000002</v>
      </c>
      <c r="P908" s="1">
        <v>227.90495200000001</v>
      </c>
    </row>
    <row r="909" spans="6:16">
      <c r="F909" s="1">
        <v>899.62341300000003</v>
      </c>
      <c r="H909" s="1">
        <v>27.438915000000001</v>
      </c>
      <c r="J909" s="1">
        <v>224.875214</v>
      </c>
      <c r="L909" s="1">
        <v>899.62341300000003</v>
      </c>
      <c r="N909" s="1">
        <v>26.750876999999999</v>
      </c>
      <c r="P909" s="1">
        <v>228.065088</v>
      </c>
    </row>
    <row r="910" spans="6:16">
      <c r="F910" s="1">
        <v>900.34692399999994</v>
      </c>
      <c r="H910" s="1">
        <v>27.476047999999999</v>
      </c>
      <c r="J910" s="1">
        <v>225.09866299999999</v>
      </c>
      <c r="L910" s="1">
        <v>900.34692399999994</v>
      </c>
      <c r="N910" s="1">
        <v>26.789065999999998</v>
      </c>
      <c r="P910" s="1">
        <v>228.22859600000001</v>
      </c>
    </row>
    <row r="911" spans="6:16">
      <c r="F911" s="1">
        <v>901.07043499999997</v>
      </c>
      <c r="H911" s="1">
        <v>27.475194999999999</v>
      </c>
      <c r="J911" s="1">
        <v>225.36523399999999</v>
      </c>
      <c r="L911" s="1">
        <v>901.07043499999997</v>
      </c>
      <c r="N911" s="1">
        <v>26.827919000000001</v>
      </c>
      <c r="P911" s="1">
        <v>228.395634</v>
      </c>
    </row>
    <row r="912" spans="6:16">
      <c r="F912" s="1">
        <v>901.79382299999997</v>
      </c>
      <c r="H912" s="1">
        <v>27.538979999999999</v>
      </c>
      <c r="J912" s="1">
        <v>225.52267499999999</v>
      </c>
      <c r="L912" s="1">
        <v>901.79382299999997</v>
      </c>
      <c r="N912" s="1">
        <v>26.866748000000001</v>
      </c>
      <c r="P912" s="1">
        <v>228.56125499999999</v>
      </c>
    </row>
    <row r="913" spans="6:16">
      <c r="F913" s="1">
        <v>902.51709000000005</v>
      </c>
      <c r="H913" s="1">
        <v>27.564565999999999</v>
      </c>
      <c r="J913" s="1">
        <v>225.72013899999999</v>
      </c>
      <c r="L913" s="1">
        <v>902.51709000000005</v>
      </c>
      <c r="N913" s="1">
        <v>26.905685999999999</v>
      </c>
      <c r="P913" s="1">
        <v>228.72644500000001</v>
      </c>
    </row>
    <row r="914" spans="6:16">
      <c r="F914" s="1">
        <v>903.24035600000002</v>
      </c>
      <c r="H914" s="1">
        <v>27.583662</v>
      </c>
      <c r="J914" s="1">
        <v>225.91561899999999</v>
      </c>
      <c r="L914" s="1">
        <v>903.24035600000002</v>
      </c>
      <c r="N914" s="1">
        <v>26.944735000000001</v>
      </c>
      <c r="P914" s="1">
        <v>228.89119299999999</v>
      </c>
    </row>
    <row r="915" spans="6:16">
      <c r="F915" s="1">
        <v>903.96356200000002</v>
      </c>
      <c r="H915" s="1">
        <v>27.581495</v>
      </c>
      <c r="J915" s="1">
        <v>226.08729600000001</v>
      </c>
      <c r="L915" s="1">
        <v>903.96356200000002</v>
      </c>
      <c r="N915" s="1">
        <v>26.983891</v>
      </c>
      <c r="P915" s="1">
        <v>229.055488</v>
      </c>
    </row>
    <row r="916" spans="6:16">
      <c r="F916" s="1">
        <v>904.68670699999996</v>
      </c>
      <c r="H916" s="1">
        <v>27.661847999999999</v>
      </c>
      <c r="J916" s="1">
        <v>226.25202899999999</v>
      </c>
      <c r="L916" s="1">
        <v>904.68670699999996</v>
      </c>
      <c r="N916" s="1">
        <v>27.023154999999999</v>
      </c>
      <c r="P916" s="1">
        <v>229.219325</v>
      </c>
    </row>
    <row r="917" spans="6:16">
      <c r="F917" s="1">
        <v>905.40972899999997</v>
      </c>
      <c r="H917" s="1">
        <v>27.727734000000002</v>
      </c>
      <c r="J917" s="1">
        <v>226.47833299999999</v>
      </c>
      <c r="L917" s="1">
        <v>905.40972899999997</v>
      </c>
      <c r="N917" s="1">
        <v>27.062521</v>
      </c>
      <c r="P917" s="1">
        <v>229.382689</v>
      </c>
    </row>
    <row r="918" spans="6:16">
      <c r="F918" s="1">
        <v>906.13269000000003</v>
      </c>
      <c r="H918" s="1">
        <v>27.788809000000001</v>
      </c>
      <c r="J918" s="1">
        <v>226.67475899999999</v>
      </c>
      <c r="L918" s="1">
        <v>906.13269000000003</v>
      </c>
      <c r="N918" s="1">
        <v>27.101991000000002</v>
      </c>
      <c r="P918" s="1">
        <v>229.545593</v>
      </c>
    </row>
    <row r="919" spans="6:16">
      <c r="F919" s="1">
        <v>906.85565199999996</v>
      </c>
      <c r="H919" s="1">
        <v>27.826934999999999</v>
      </c>
      <c r="J919" s="1">
        <v>226.937637</v>
      </c>
      <c r="L919" s="1">
        <v>906.85565199999996</v>
      </c>
      <c r="N919" s="1">
        <v>27.141573000000001</v>
      </c>
      <c r="P919" s="1">
        <v>229.708055</v>
      </c>
    </row>
    <row r="920" spans="6:16">
      <c r="F920" s="1">
        <v>907.57849099999999</v>
      </c>
      <c r="H920" s="1">
        <v>27.90136</v>
      </c>
      <c r="J920" s="1">
        <v>227.21174600000001</v>
      </c>
      <c r="L920" s="1">
        <v>907.57849099999999</v>
      </c>
      <c r="N920" s="1">
        <v>27.181253999999999</v>
      </c>
      <c r="P920" s="1">
        <v>229.87004200000001</v>
      </c>
    </row>
    <row r="921" spans="6:16">
      <c r="F921" s="1">
        <v>908.30127000000005</v>
      </c>
      <c r="H921" s="1">
        <v>27.936333000000001</v>
      </c>
      <c r="J921" s="1">
        <v>227.407974</v>
      </c>
      <c r="L921" s="1">
        <v>908.30127000000005</v>
      </c>
      <c r="N921" s="1">
        <v>27.221042000000001</v>
      </c>
      <c r="P921" s="1">
        <v>230.03157100000001</v>
      </c>
    </row>
    <row r="922" spans="6:16">
      <c r="F922" s="1">
        <v>909.02398700000003</v>
      </c>
      <c r="H922" s="1">
        <v>27.973419</v>
      </c>
      <c r="J922" s="1">
        <v>227.63807700000001</v>
      </c>
      <c r="L922" s="1">
        <v>909.02398700000003</v>
      </c>
      <c r="N922" s="1">
        <v>27.260935</v>
      </c>
      <c r="P922" s="1">
        <v>230.19264200000001</v>
      </c>
    </row>
    <row r="923" spans="6:16">
      <c r="F923" s="1">
        <v>909.74664299999995</v>
      </c>
      <c r="H923" s="1">
        <v>27.987093000000002</v>
      </c>
      <c r="J923" s="1">
        <v>227.87022400000001</v>
      </c>
      <c r="L923" s="1">
        <v>909.74664299999995</v>
      </c>
      <c r="N923" s="1">
        <v>27.300930999999999</v>
      </c>
      <c r="P923" s="1">
        <v>230.353251</v>
      </c>
    </row>
    <row r="924" spans="6:16">
      <c r="F924" s="1">
        <v>910.46923800000002</v>
      </c>
      <c r="H924" s="1">
        <v>28.034019000000001</v>
      </c>
      <c r="J924" s="1">
        <v>228.050476</v>
      </c>
      <c r="L924" s="1">
        <v>910.46923800000002</v>
      </c>
      <c r="N924" s="1">
        <v>27.34103</v>
      </c>
      <c r="P924" s="1">
        <v>230.51340300000001</v>
      </c>
    </row>
    <row r="925" spans="6:16">
      <c r="F925" s="1">
        <v>911.19171100000005</v>
      </c>
      <c r="H925" s="1">
        <v>28.033038999999999</v>
      </c>
      <c r="J925" s="1">
        <v>228.18983499999999</v>
      </c>
      <c r="L925" s="1">
        <v>911.19171100000005</v>
      </c>
      <c r="N925" s="1">
        <v>27.381229999999999</v>
      </c>
      <c r="P925" s="1">
        <v>230.67308299999999</v>
      </c>
    </row>
    <row r="926" spans="6:16">
      <c r="F926" s="1">
        <v>911.91418499999997</v>
      </c>
      <c r="H926" s="1">
        <v>28.057718000000001</v>
      </c>
      <c r="J926" s="1">
        <v>228.44592299999999</v>
      </c>
      <c r="L926" s="1">
        <v>911.91418499999997</v>
      </c>
      <c r="N926" s="1">
        <v>27.421537000000001</v>
      </c>
      <c r="P926" s="1">
        <v>230.83231699999999</v>
      </c>
    </row>
    <row r="927" spans="6:16">
      <c r="F927" s="1">
        <v>912.63653599999998</v>
      </c>
      <c r="H927" s="1">
        <v>28.086417999999998</v>
      </c>
      <c r="J927" s="1">
        <v>228.62382500000001</v>
      </c>
      <c r="L927" s="1">
        <v>912.63653599999998</v>
      </c>
      <c r="N927" s="1">
        <v>27.461943000000002</v>
      </c>
      <c r="P927" s="1">
        <v>230.991072</v>
      </c>
    </row>
    <row r="928" spans="6:16">
      <c r="F928" s="1">
        <v>913.35888699999998</v>
      </c>
      <c r="H928" s="1">
        <v>28.169053999999999</v>
      </c>
      <c r="J928" s="1">
        <v>228.85791</v>
      </c>
      <c r="L928" s="1">
        <v>913.35888699999998</v>
      </c>
      <c r="N928" s="1">
        <v>27.502454</v>
      </c>
      <c r="P928" s="1">
        <v>231.14938100000001</v>
      </c>
    </row>
    <row r="929" spans="6:16">
      <c r="F929" s="1">
        <v>914.08111599999995</v>
      </c>
      <c r="H929" s="1">
        <v>28.235772999999998</v>
      </c>
      <c r="J929" s="1">
        <v>229.06547499999999</v>
      </c>
      <c r="L929" s="1">
        <v>914.08111599999995</v>
      </c>
      <c r="N929" s="1">
        <v>27.543064000000001</v>
      </c>
      <c r="P929" s="1">
        <v>231.30722</v>
      </c>
    </row>
    <row r="930" spans="6:16">
      <c r="F930" s="1">
        <v>914.80328399999996</v>
      </c>
      <c r="H930" s="1">
        <v>28.301051999999999</v>
      </c>
      <c r="J930" s="1">
        <v>229.31805399999999</v>
      </c>
      <c r="L930" s="1">
        <v>914.80328399999996</v>
      </c>
      <c r="N930" s="1">
        <v>27.583777999999999</v>
      </c>
      <c r="P930" s="1">
        <v>231.46460099999999</v>
      </c>
    </row>
    <row r="931" spans="6:16">
      <c r="F931" s="1">
        <v>915.52539100000001</v>
      </c>
      <c r="H931" s="1">
        <v>28.378830000000001</v>
      </c>
      <c r="J931" s="1">
        <v>229.521378</v>
      </c>
      <c r="L931" s="1">
        <v>915.52539100000001</v>
      </c>
      <c r="N931" s="1">
        <v>27.624590999999999</v>
      </c>
      <c r="P931" s="1">
        <v>231.62151600000001</v>
      </c>
    </row>
    <row r="932" spans="6:16">
      <c r="F932" s="1">
        <v>916.24743699999999</v>
      </c>
      <c r="H932" s="1">
        <v>28.433239</v>
      </c>
      <c r="J932" s="1">
        <v>229.715744</v>
      </c>
      <c r="L932" s="1">
        <v>916.24743699999999</v>
      </c>
      <c r="N932" s="1">
        <v>27.665505</v>
      </c>
      <c r="P932" s="1">
        <v>231.77797000000001</v>
      </c>
    </row>
    <row r="933" spans="6:16">
      <c r="F933" s="1">
        <v>916.96942100000001</v>
      </c>
      <c r="H933" s="1">
        <v>28.464348000000001</v>
      </c>
      <c r="J933" s="1">
        <v>229.88926699999999</v>
      </c>
      <c r="L933" s="1">
        <v>916.96942100000001</v>
      </c>
      <c r="N933" s="1">
        <v>27.706523000000001</v>
      </c>
      <c r="P933" s="1">
        <v>231.93394499999999</v>
      </c>
    </row>
    <row r="934" spans="6:16">
      <c r="F934" s="1">
        <v>917.691284</v>
      </c>
      <c r="H934" s="1">
        <v>28.493341000000001</v>
      </c>
      <c r="J934" s="1">
        <v>230.09110999999999</v>
      </c>
      <c r="L934" s="1">
        <v>917.691284</v>
      </c>
      <c r="N934" s="1">
        <v>27.747529</v>
      </c>
      <c r="P934" s="1">
        <v>232.090181</v>
      </c>
    </row>
    <row r="935" spans="6:16">
      <c r="F935" s="1">
        <v>918.41314699999998</v>
      </c>
      <c r="H935" s="1">
        <v>28.542446000000002</v>
      </c>
      <c r="J935" s="1">
        <v>230.276276</v>
      </c>
      <c r="L935" s="1">
        <v>918.41314699999998</v>
      </c>
      <c r="N935" s="1">
        <v>27.789187999999999</v>
      </c>
      <c r="P935" s="1">
        <v>232.242302</v>
      </c>
    </row>
    <row r="936" spans="6:16">
      <c r="F936" s="1">
        <v>919.13488800000005</v>
      </c>
      <c r="H936" s="1">
        <v>28.535055</v>
      </c>
      <c r="J936" s="1">
        <v>230.446899</v>
      </c>
      <c r="L936" s="1">
        <v>919.13488800000005</v>
      </c>
      <c r="N936" s="1">
        <v>27.831605</v>
      </c>
      <c r="P936" s="1">
        <v>232.38955100000001</v>
      </c>
    </row>
    <row r="937" spans="6:16">
      <c r="F937" s="1">
        <v>919.85656700000004</v>
      </c>
      <c r="H937" s="1">
        <v>28.533187999999999</v>
      </c>
      <c r="J937" s="1">
        <v>230.65811199999999</v>
      </c>
      <c r="L937" s="1">
        <v>919.85656700000004</v>
      </c>
      <c r="N937" s="1">
        <v>27.874492</v>
      </c>
      <c r="P937" s="1">
        <v>232.53391400000001</v>
      </c>
    </row>
    <row r="938" spans="6:16">
      <c r="F938" s="1">
        <v>920.57824700000003</v>
      </c>
      <c r="H938" s="1">
        <v>28.552282000000002</v>
      </c>
      <c r="J938" s="1">
        <v>230.84873999999999</v>
      </c>
      <c r="L938" s="1">
        <v>920.57824700000003</v>
      </c>
      <c r="N938" s="1">
        <v>27.917470999999999</v>
      </c>
      <c r="P938" s="1">
        <v>232.67794699999999</v>
      </c>
    </row>
    <row r="939" spans="6:16">
      <c r="F939" s="1">
        <v>921.29980499999999</v>
      </c>
      <c r="H939" s="1">
        <v>28.552147000000001</v>
      </c>
      <c r="J939" s="1">
        <v>231.076965</v>
      </c>
      <c r="L939" s="1">
        <v>921.29980499999999</v>
      </c>
      <c r="N939" s="1">
        <v>27.960538</v>
      </c>
      <c r="P939" s="1">
        <v>232.821607</v>
      </c>
    </row>
    <row r="940" spans="6:16">
      <c r="F940" s="1">
        <v>922.02124000000003</v>
      </c>
      <c r="H940" s="1">
        <v>28.633960999999999</v>
      </c>
      <c r="J940" s="1">
        <v>231.241806</v>
      </c>
      <c r="L940" s="1">
        <v>922.02124000000003</v>
      </c>
      <c r="N940" s="1">
        <v>28.003703000000002</v>
      </c>
      <c r="P940" s="1">
        <v>232.96482900000001</v>
      </c>
    </row>
    <row r="941" spans="6:16">
      <c r="F941" s="1">
        <v>922.74267599999996</v>
      </c>
      <c r="H941" s="1">
        <v>28.699781000000002</v>
      </c>
      <c r="J941" s="1">
        <v>231.48117099999999</v>
      </c>
      <c r="L941" s="1">
        <v>922.74267599999996</v>
      </c>
      <c r="N941" s="1">
        <v>28.046972</v>
      </c>
      <c r="P941" s="1">
        <v>233.107632</v>
      </c>
    </row>
    <row r="942" spans="6:16">
      <c r="F942" s="1">
        <v>923.46405000000004</v>
      </c>
      <c r="H942" s="1">
        <v>28.759371000000002</v>
      </c>
      <c r="J942" s="1">
        <v>231.70004299999999</v>
      </c>
      <c r="L942" s="1">
        <v>923.46405000000004</v>
      </c>
      <c r="N942" s="1">
        <v>28.090342</v>
      </c>
      <c r="P942" s="1">
        <v>233.25000600000001</v>
      </c>
    </row>
    <row r="943" spans="6:16">
      <c r="F943" s="1">
        <v>924.18530299999998</v>
      </c>
      <c r="H943" s="1">
        <v>28.842258000000001</v>
      </c>
      <c r="J943" s="1">
        <v>231.91017199999999</v>
      </c>
      <c r="L943" s="1">
        <v>924.18530299999998</v>
      </c>
      <c r="N943" s="1">
        <v>28.133565000000001</v>
      </c>
      <c r="P943" s="1">
        <v>233.391593</v>
      </c>
    </row>
    <row r="944" spans="6:16">
      <c r="F944" s="1">
        <v>924.90655500000003</v>
      </c>
      <c r="H944" s="1">
        <v>28.914494999999999</v>
      </c>
      <c r="J944" s="1">
        <v>232.096161</v>
      </c>
      <c r="L944" s="1">
        <v>924.90655500000003</v>
      </c>
      <c r="N944" s="1">
        <v>28.176756000000001</v>
      </c>
      <c r="P944" s="1">
        <v>233.53257099999999</v>
      </c>
    </row>
    <row r="945" spans="6:16">
      <c r="F945" s="1">
        <v>925.62768600000004</v>
      </c>
      <c r="H945" s="1">
        <v>28.878246000000001</v>
      </c>
      <c r="J945" s="1">
        <v>232.32218900000001</v>
      </c>
      <c r="L945" s="1">
        <v>925.62768600000004</v>
      </c>
      <c r="N945" s="1">
        <v>28.229972</v>
      </c>
      <c r="P945" s="1">
        <v>233.68713500000001</v>
      </c>
    </row>
    <row r="946" spans="6:16">
      <c r="F946" s="1">
        <v>926.34875499999998</v>
      </c>
      <c r="H946" s="1">
        <v>28.927983999999999</v>
      </c>
      <c r="J946" s="1">
        <v>232.52018699999999</v>
      </c>
      <c r="L946" s="1">
        <v>926.34875499999998</v>
      </c>
      <c r="N946" s="1">
        <v>28.28529</v>
      </c>
      <c r="P946" s="1">
        <v>233.84407200000001</v>
      </c>
    </row>
    <row r="947" spans="6:16">
      <c r="F947" s="1">
        <v>927.06976299999997</v>
      </c>
      <c r="H947" s="1">
        <v>28.981728</v>
      </c>
      <c r="J947" s="1">
        <v>232.69679300000001</v>
      </c>
      <c r="L947" s="1">
        <v>927.06976299999997</v>
      </c>
      <c r="N947" s="1">
        <v>28.339566000000001</v>
      </c>
      <c r="P947" s="1">
        <v>233.998942</v>
      </c>
    </row>
    <row r="948" spans="6:16">
      <c r="F948" s="1">
        <v>927.79070999999999</v>
      </c>
      <c r="H948" s="1">
        <v>28.933060000000001</v>
      </c>
      <c r="J948" s="1">
        <v>232.86041299999999</v>
      </c>
      <c r="L948" s="1">
        <v>927.79070999999999</v>
      </c>
      <c r="N948" s="1">
        <v>28.394223</v>
      </c>
      <c r="P948" s="1">
        <v>234.153749</v>
      </c>
    </row>
    <row r="949" spans="6:16">
      <c r="F949" s="1">
        <v>928.51153599999998</v>
      </c>
      <c r="H949" s="1">
        <v>28.961834</v>
      </c>
      <c r="J949" s="1">
        <v>232.97328200000001</v>
      </c>
      <c r="L949" s="1">
        <v>928.51153599999998</v>
      </c>
      <c r="N949" s="1">
        <v>28.448937000000001</v>
      </c>
      <c r="P949" s="1">
        <v>234.30803</v>
      </c>
    </row>
    <row r="950" spans="6:16">
      <c r="F950" s="1">
        <v>929.23236099999997</v>
      </c>
      <c r="H950" s="1">
        <v>29.044661999999999</v>
      </c>
      <c r="J950" s="1">
        <v>233.15303</v>
      </c>
      <c r="L950" s="1">
        <v>929.23236099999997</v>
      </c>
      <c r="N950" s="1">
        <v>28.503717000000002</v>
      </c>
      <c r="P950" s="1">
        <v>234.46181100000001</v>
      </c>
    </row>
    <row r="951" spans="6:16">
      <c r="F951" s="1">
        <v>929.95306400000004</v>
      </c>
      <c r="H951" s="1">
        <v>29.067831000000002</v>
      </c>
      <c r="J951" s="1">
        <v>233.302368</v>
      </c>
      <c r="L951" s="1">
        <v>929.95306400000004</v>
      </c>
      <c r="N951" s="1">
        <v>28.558554999999998</v>
      </c>
      <c r="P951" s="1">
        <v>234.61506499999999</v>
      </c>
    </row>
    <row r="952" spans="6:16">
      <c r="F952" s="1">
        <v>930.673767</v>
      </c>
      <c r="H952" s="1">
        <v>29.133603999999998</v>
      </c>
      <c r="J952" s="1">
        <v>233.55249000000001</v>
      </c>
      <c r="L952" s="1">
        <v>930.673767</v>
      </c>
      <c r="N952" s="1">
        <v>28.613458999999999</v>
      </c>
      <c r="P952" s="1">
        <v>234.76781700000001</v>
      </c>
    </row>
    <row r="953" spans="6:16">
      <c r="F953" s="1">
        <v>931.39434800000004</v>
      </c>
      <c r="H953" s="1">
        <v>29.199031999999999</v>
      </c>
      <c r="J953" s="1">
        <v>233.78192100000001</v>
      </c>
      <c r="L953" s="1">
        <v>931.39434800000004</v>
      </c>
      <c r="N953" s="1">
        <v>28.668417999999999</v>
      </c>
      <c r="P953" s="1">
        <v>234.920042</v>
      </c>
    </row>
    <row r="954" spans="6:16">
      <c r="F954" s="1">
        <v>932.114868</v>
      </c>
      <c r="H954" s="1">
        <v>29.294623999999999</v>
      </c>
      <c r="J954" s="1">
        <v>234.01483200000001</v>
      </c>
      <c r="L954" s="1">
        <v>932.114868</v>
      </c>
      <c r="N954" s="1">
        <v>28.723438000000002</v>
      </c>
      <c r="P954" s="1">
        <v>235.07175000000001</v>
      </c>
    </row>
    <row r="955" spans="6:16">
      <c r="F955" s="1">
        <v>932.83526600000005</v>
      </c>
      <c r="H955" s="1">
        <v>29.322168000000001</v>
      </c>
      <c r="J955" s="1">
        <v>234.24084500000001</v>
      </c>
      <c r="L955" s="1">
        <v>932.83526600000005</v>
      </c>
      <c r="N955" s="1">
        <v>28.778514999999999</v>
      </c>
      <c r="P955" s="1">
        <v>235.222928</v>
      </c>
    </row>
    <row r="956" spans="6:16">
      <c r="F956" s="1">
        <v>933.55566399999998</v>
      </c>
      <c r="H956" s="1">
        <v>29.390872999999999</v>
      </c>
      <c r="J956" s="1">
        <v>234.46597299999999</v>
      </c>
      <c r="L956" s="1">
        <v>933.55566399999998</v>
      </c>
      <c r="N956" s="1">
        <v>28.833656000000001</v>
      </c>
      <c r="P956" s="1">
        <v>235.37359799999999</v>
      </c>
    </row>
    <row r="957" spans="6:16">
      <c r="F957" s="1">
        <v>934.27593999999999</v>
      </c>
      <c r="H957" s="1">
        <v>29.408321000000001</v>
      </c>
      <c r="J957" s="1">
        <v>234.60296600000001</v>
      </c>
      <c r="L957" s="1">
        <v>934.27593999999999</v>
      </c>
      <c r="N957" s="1">
        <v>28.888852</v>
      </c>
      <c r="P957" s="1">
        <v>235.52373700000001</v>
      </c>
    </row>
    <row r="958" spans="6:16">
      <c r="F958" s="1">
        <v>934.996216</v>
      </c>
      <c r="H958" s="1">
        <v>29.488614999999999</v>
      </c>
      <c r="J958" s="1">
        <v>234.819458</v>
      </c>
      <c r="L958" s="1">
        <v>934.996216</v>
      </c>
      <c r="N958" s="1">
        <v>28.944110999999999</v>
      </c>
      <c r="P958" s="1">
        <v>235.673371</v>
      </c>
    </row>
    <row r="959" spans="6:16">
      <c r="F959" s="1">
        <v>935.71636999999998</v>
      </c>
      <c r="H959" s="1">
        <v>29.511482000000001</v>
      </c>
      <c r="J959" s="1">
        <v>235.053955</v>
      </c>
      <c r="L959" s="1">
        <v>935.71636999999998</v>
      </c>
      <c r="N959" s="1">
        <v>28.999427000000001</v>
      </c>
      <c r="P959" s="1">
        <v>235.822474</v>
      </c>
    </row>
    <row r="960" spans="6:16">
      <c r="F960" s="1">
        <v>936.43646200000001</v>
      </c>
      <c r="H960" s="1">
        <v>29.576784</v>
      </c>
      <c r="J960" s="1">
        <v>235.25752299999999</v>
      </c>
      <c r="L960" s="1">
        <v>936.43646200000001</v>
      </c>
      <c r="N960" s="1">
        <v>29.0548</v>
      </c>
      <c r="P960" s="1">
        <v>235.97105199999999</v>
      </c>
    </row>
    <row r="961" spans="6:16">
      <c r="F961" s="1">
        <v>937.15649399999995</v>
      </c>
      <c r="H961" s="1">
        <v>29.570751000000001</v>
      </c>
      <c r="J961" s="1">
        <v>235.42091400000001</v>
      </c>
      <c r="L961" s="1">
        <v>937.15649399999995</v>
      </c>
      <c r="N961" s="1">
        <v>29.110230000000001</v>
      </c>
      <c r="P961" s="1">
        <v>236.11910399999999</v>
      </c>
    </row>
    <row r="962" spans="6:16">
      <c r="F962" s="1">
        <v>937.87646500000005</v>
      </c>
      <c r="H962" s="1">
        <v>29.582713999999999</v>
      </c>
      <c r="J962" s="1">
        <v>235.61836199999999</v>
      </c>
      <c r="L962" s="1">
        <v>937.87646500000005</v>
      </c>
      <c r="N962" s="1">
        <v>29.165718999999999</v>
      </c>
      <c r="P962" s="1">
        <v>236.26663199999999</v>
      </c>
    </row>
    <row r="963" spans="6:16">
      <c r="F963" s="1">
        <v>938.59631300000001</v>
      </c>
      <c r="H963" s="1">
        <v>29.611673</v>
      </c>
      <c r="J963" s="1">
        <v>235.81947299999999</v>
      </c>
      <c r="L963" s="1">
        <v>938.59631300000001</v>
      </c>
      <c r="N963" s="1">
        <v>29.221264000000001</v>
      </c>
      <c r="P963" s="1">
        <v>236.41362799999999</v>
      </c>
    </row>
    <row r="964" spans="6:16">
      <c r="F964" s="1">
        <v>939.316101</v>
      </c>
      <c r="H964" s="1">
        <v>29.637395999999999</v>
      </c>
      <c r="J964" s="1">
        <v>236.00129699999999</v>
      </c>
      <c r="L964" s="1">
        <v>939.316101</v>
      </c>
      <c r="N964" s="1">
        <v>29.276865000000001</v>
      </c>
      <c r="P964" s="1">
        <v>236.56009800000001</v>
      </c>
    </row>
    <row r="965" spans="6:16">
      <c r="F965" s="1">
        <v>940.035889</v>
      </c>
      <c r="H965" s="1">
        <v>29.675179</v>
      </c>
      <c r="J965" s="1">
        <v>236.20137</v>
      </c>
      <c r="L965" s="1">
        <v>940.035889</v>
      </c>
      <c r="N965" s="1">
        <v>29.332525</v>
      </c>
      <c r="P965" s="1">
        <v>236.706052</v>
      </c>
    </row>
    <row r="966" spans="6:16">
      <c r="F966" s="1">
        <v>940.75555399999996</v>
      </c>
      <c r="H966" s="1">
        <v>29.786816000000002</v>
      </c>
      <c r="J966" s="1">
        <v>236.439514</v>
      </c>
      <c r="L966" s="1">
        <v>940.75555399999996</v>
      </c>
      <c r="N966" s="1">
        <v>29.388238999999999</v>
      </c>
      <c r="P966" s="1">
        <v>236.85146499999999</v>
      </c>
    </row>
    <row r="967" spans="6:16">
      <c r="F967" s="1">
        <v>941.47515899999996</v>
      </c>
      <c r="H967" s="1">
        <v>29.814776999999999</v>
      </c>
      <c r="J967" s="1">
        <v>236.65358000000001</v>
      </c>
      <c r="L967" s="1">
        <v>941.47515899999996</v>
      </c>
      <c r="N967" s="1">
        <v>29.444009999999999</v>
      </c>
      <c r="P967" s="1">
        <v>236.996354</v>
      </c>
    </row>
    <row r="968" spans="6:16">
      <c r="F968" s="1">
        <v>942.19464100000005</v>
      </c>
      <c r="H968" s="1">
        <v>29.882366000000001</v>
      </c>
      <c r="J968" s="1">
        <v>236.782837</v>
      </c>
      <c r="L968" s="1">
        <v>942.19464100000005</v>
      </c>
      <c r="N968" s="1">
        <v>29.499832999999999</v>
      </c>
      <c r="P968" s="1">
        <v>237.140703</v>
      </c>
    </row>
    <row r="969" spans="6:16">
      <c r="F969" s="1">
        <v>942.91412400000002</v>
      </c>
      <c r="H969" s="1">
        <v>29.913799000000001</v>
      </c>
      <c r="J969" s="1">
        <v>236.962219</v>
      </c>
      <c r="L969" s="1">
        <v>942.91412400000002</v>
      </c>
      <c r="N969" s="1">
        <v>29.555717000000001</v>
      </c>
      <c r="P969" s="1">
        <v>237.28452999999999</v>
      </c>
    </row>
    <row r="970" spans="6:16">
      <c r="F970" s="1">
        <v>943.63348399999995</v>
      </c>
      <c r="H970" s="1">
        <v>29.914797</v>
      </c>
      <c r="J970" s="1">
        <v>237.09483299999999</v>
      </c>
      <c r="L970" s="1">
        <v>943.63348399999995</v>
      </c>
      <c r="N970" s="1">
        <v>29.611651999999999</v>
      </c>
      <c r="P970" s="1">
        <v>237.427819</v>
      </c>
    </row>
    <row r="971" spans="6:16">
      <c r="F971" s="1">
        <v>944.35278300000004</v>
      </c>
      <c r="H971" s="1">
        <v>29.919084999999999</v>
      </c>
      <c r="J971" s="1">
        <v>237.22520399999999</v>
      </c>
      <c r="L971" s="1">
        <v>944.35278300000004</v>
      </c>
      <c r="N971" s="1">
        <v>29.667643000000002</v>
      </c>
      <c r="P971" s="1">
        <v>237.57057499999999</v>
      </c>
    </row>
    <row r="972" spans="6:16">
      <c r="F972" s="1">
        <v>945.07202099999995</v>
      </c>
      <c r="H972" s="1">
        <v>29.963232000000001</v>
      </c>
      <c r="J972" s="1">
        <v>237.42285200000001</v>
      </c>
      <c r="L972" s="1">
        <v>945.07202099999995</v>
      </c>
      <c r="N972" s="1">
        <v>29.723687999999999</v>
      </c>
      <c r="P972" s="1">
        <v>237.71279699999999</v>
      </c>
    </row>
    <row r="973" spans="6:16">
      <c r="F973" s="1">
        <v>945.79119900000001</v>
      </c>
      <c r="H973" s="1">
        <v>29.989664000000001</v>
      </c>
      <c r="J973" s="1">
        <v>237.71113600000001</v>
      </c>
      <c r="L973" s="1">
        <v>945.79119900000001</v>
      </c>
      <c r="N973" s="1">
        <v>29.779788</v>
      </c>
      <c r="P973" s="1">
        <v>237.854491</v>
      </c>
    </row>
    <row r="974" spans="6:16">
      <c r="F974" s="1">
        <v>946.51031499999999</v>
      </c>
      <c r="H974" s="1">
        <v>30.050236000000002</v>
      </c>
      <c r="J974" s="1">
        <v>237.92501799999999</v>
      </c>
      <c r="L974" s="1">
        <v>946.51031499999999</v>
      </c>
      <c r="N974" s="1">
        <v>29.835941999999999</v>
      </c>
      <c r="P974" s="1">
        <v>237.99565000000001</v>
      </c>
    </row>
    <row r="975" spans="6:16">
      <c r="F975" s="1">
        <v>947.22930899999994</v>
      </c>
      <c r="H975" s="1">
        <v>30.135462</v>
      </c>
      <c r="J975" s="1">
        <v>238.16464199999999</v>
      </c>
      <c r="L975" s="1">
        <v>947.22930899999994</v>
      </c>
      <c r="N975" s="1">
        <v>29.892147999999999</v>
      </c>
      <c r="P975" s="1">
        <v>238.13626300000001</v>
      </c>
    </row>
    <row r="976" spans="6:16">
      <c r="F976" s="1">
        <v>947.94830300000001</v>
      </c>
      <c r="H976" s="1">
        <v>30.205998999999998</v>
      </c>
      <c r="J976" s="1">
        <v>238.389771</v>
      </c>
      <c r="L976" s="1">
        <v>947.94830300000001</v>
      </c>
      <c r="N976" s="1">
        <v>29.948412000000001</v>
      </c>
      <c r="P976" s="1">
        <v>238.276352</v>
      </c>
    </row>
    <row r="977" spans="6:16">
      <c r="F977" s="1">
        <v>948.66717500000004</v>
      </c>
      <c r="H977" s="1">
        <v>30.285677</v>
      </c>
      <c r="J977" s="1">
        <v>238.63500999999999</v>
      </c>
      <c r="L977" s="1">
        <v>948.66717500000004</v>
      </c>
      <c r="N977" s="1">
        <v>30.004795000000001</v>
      </c>
      <c r="P977" s="1">
        <v>238.416428</v>
      </c>
    </row>
    <row r="978" spans="6:16">
      <c r="F978" s="1">
        <v>949.385986</v>
      </c>
      <c r="H978" s="1">
        <v>30.312615999999998</v>
      </c>
      <c r="J978" s="1">
        <v>238.737122</v>
      </c>
      <c r="L978" s="1">
        <v>949.385986</v>
      </c>
      <c r="N978" s="1">
        <v>30.060984000000001</v>
      </c>
      <c r="P978" s="1">
        <v>238.55405300000001</v>
      </c>
    </row>
    <row r="979" spans="6:16">
      <c r="F979" s="1">
        <v>950.104736</v>
      </c>
      <c r="H979" s="1">
        <v>30.314646</v>
      </c>
      <c r="J979" s="1">
        <v>238.92654400000001</v>
      </c>
      <c r="L979" s="1">
        <v>950.104736</v>
      </c>
      <c r="N979" s="1">
        <v>30.117712000000001</v>
      </c>
      <c r="P979" s="1">
        <v>238.694885</v>
      </c>
    </row>
    <row r="980" spans="6:16">
      <c r="F980" s="1">
        <v>950.82336399999997</v>
      </c>
      <c r="H980" s="1">
        <v>30.345874999999999</v>
      </c>
      <c r="J980" s="1">
        <v>239.12056000000001</v>
      </c>
      <c r="L980" s="1">
        <v>950.82336399999997</v>
      </c>
      <c r="N980" s="1">
        <v>30.176693</v>
      </c>
      <c r="P980" s="1">
        <v>238.85205400000001</v>
      </c>
    </row>
    <row r="981" spans="6:16">
      <c r="F981" s="1">
        <v>951.54193099999998</v>
      </c>
      <c r="H981" s="1">
        <v>30.359788999999999</v>
      </c>
      <c r="J981" s="1">
        <v>239.28814700000001</v>
      </c>
      <c r="L981" s="1">
        <v>951.54193099999998</v>
      </c>
      <c r="N981" s="1">
        <v>30.235609</v>
      </c>
      <c r="P981" s="1">
        <v>239.00818200000001</v>
      </c>
    </row>
    <row r="982" spans="6:16">
      <c r="F982" s="1">
        <v>952.26049799999998</v>
      </c>
      <c r="H982" s="1">
        <v>30.412378</v>
      </c>
      <c r="J982" s="1">
        <v>239.40458699999999</v>
      </c>
      <c r="L982" s="1">
        <v>952.26049799999998</v>
      </c>
      <c r="N982" s="1">
        <v>30.294753</v>
      </c>
      <c r="P982" s="1">
        <v>239.16313600000001</v>
      </c>
    </row>
    <row r="983" spans="6:16">
      <c r="F983" s="1">
        <v>952.97894299999996</v>
      </c>
      <c r="H983" s="1">
        <v>30.422819</v>
      </c>
      <c r="J983" s="1">
        <v>239.660324</v>
      </c>
      <c r="L983" s="1">
        <v>952.97894299999996</v>
      </c>
      <c r="N983" s="1">
        <v>30.353752</v>
      </c>
      <c r="P983" s="1">
        <v>239.31747999999999</v>
      </c>
    </row>
    <row r="984" spans="6:16">
      <c r="F984" s="1">
        <v>953.69726600000001</v>
      </c>
      <c r="H984" s="1">
        <v>30.517647</v>
      </c>
      <c r="J984" s="1">
        <v>239.77065999999999</v>
      </c>
      <c r="L984" s="1">
        <v>953.69726600000001</v>
      </c>
      <c r="N984" s="1">
        <v>30.411456999999999</v>
      </c>
      <c r="P984" s="1">
        <v>239.47176200000001</v>
      </c>
    </row>
    <row r="985" spans="6:16">
      <c r="F985" s="1">
        <v>954.41558799999996</v>
      </c>
      <c r="H985" s="1">
        <v>30.565815000000001</v>
      </c>
      <c r="J985" s="1">
        <v>239.982574</v>
      </c>
      <c r="L985" s="1">
        <v>954.41558799999996</v>
      </c>
      <c r="N985" s="1">
        <v>30.465284</v>
      </c>
      <c r="P985" s="1">
        <v>239.627263</v>
      </c>
    </row>
    <row r="986" spans="6:16">
      <c r="F986" s="1">
        <v>955.13378899999998</v>
      </c>
      <c r="H986" s="1">
        <v>30.619275999999999</v>
      </c>
      <c r="J986" s="1">
        <v>240.18426500000001</v>
      </c>
      <c r="L986" s="1">
        <v>955.13378899999998</v>
      </c>
      <c r="N986" s="1">
        <v>30.516264</v>
      </c>
      <c r="P986" s="1">
        <v>239.78350599999999</v>
      </c>
    </row>
    <row r="987" spans="6:16">
      <c r="F987" s="1">
        <v>955.85199</v>
      </c>
      <c r="H987" s="1">
        <v>30.656776000000001</v>
      </c>
      <c r="J987" s="1">
        <v>240.403885</v>
      </c>
      <c r="L987" s="1">
        <v>955.85199</v>
      </c>
      <c r="N987" s="1">
        <v>30.568221000000001</v>
      </c>
      <c r="P987" s="1">
        <v>239.93870200000001</v>
      </c>
    </row>
    <row r="988" spans="6:16">
      <c r="F988" s="1">
        <v>956.57006799999999</v>
      </c>
      <c r="H988" s="1">
        <v>30.753896999999998</v>
      </c>
      <c r="J988" s="1">
        <v>240.595337</v>
      </c>
      <c r="L988" s="1">
        <v>956.57006799999999</v>
      </c>
      <c r="N988" s="1">
        <v>30.620194000000001</v>
      </c>
      <c r="P988" s="1">
        <v>240.09327999999999</v>
      </c>
    </row>
    <row r="989" spans="6:16">
      <c r="F989" s="1">
        <v>957.28802499999995</v>
      </c>
      <c r="H989" s="1">
        <v>30.774225000000001</v>
      </c>
      <c r="J989" s="1">
        <v>240.85771199999999</v>
      </c>
      <c r="L989" s="1">
        <v>957.28802499999995</v>
      </c>
      <c r="N989" s="1">
        <v>30.672256999999998</v>
      </c>
      <c r="P989" s="1">
        <v>240.24720600000001</v>
      </c>
    </row>
    <row r="990" spans="6:16">
      <c r="F990" s="1">
        <v>958.00598100000002</v>
      </c>
      <c r="H990" s="1">
        <v>30.811112999999999</v>
      </c>
      <c r="J990" s="1">
        <v>240.995834</v>
      </c>
      <c r="L990" s="1">
        <v>958.00598100000002</v>
      </c>
      <c r="N990" s="1">
        <v>30.724419999999999</v>
      </c>
      <c r="P990" s="1">
        <v>240.400507</v>
      </c>
    </row>
    <row r="991" spans="6:16">
      <c r="F991" s="1">
        <v>958.72381600000006</v>
      </c>
      <c r="H991" s="1">
        <v>30.832847999999998</v>
      </c>
      <c r="J991" s="1">
        <v>241.152725</v>
      </c>
      <c r="L991" s="1">
        <v>958.72381600000006</v>
      </c>
      <c r="N991" s="1">
        <v>30.776672999999999</v>
      </c>
      <c r="P991" s="1">
        <v>240.553155</v>
      </c>
    </row>
    <row r="992" spans="6:16">
      <c r="F992" s="1">
        <v>959.44164999999998</v>
      </c>
      <c r="H992" s="1">
        <v>30.896418000000001</v>
      </c>
      <c r="J992" s="1">
        <v>241.290222</v>
      </c>
      <c r="L992" s="1">
        <v>959.44164999999998</v>
      </c>
      <c r="N992" s="1">
        <v>30.829024</v>
      </c>
      <c r="P992" s="1">
        <v>240.70517599999999</v>
      </c>
    </row>
    <row r="993" spans="6:16">
      <c r="F993" s="1">
        <v>960.15936299999998</v>
      </c>
      <c r="H993" s="1">
        <v>30.971346</v>
      </c>
      <c r="J993" s="1">
        <v>241.45327800000001</v>
      </c>
      <c r="L993" s="1">
        <v>960.15936299999998</v>
      </c>
      <c r="N993" s="1">
        <v>30.881464999999999</v>
      </c>
      <c r="P993" s="1">
        <v>240.85654500000001</v>
      </c>
    </row>
    <row r="994" spans="6:16">
      <c r="F994" s="1">
        <v>960.87695299999996</v>
      </c>
      <c r="H994" s="1">
        <v>31.033176000000001</v>
      </c>
      <c r="J994" s="1">
        <v>241.591995</v>
      </c>
      <c r="L994" s="1">
        <v>960.87695299999996</v>
      </c>
      <c r="N994" s="1">
        <v>30.933999</v>
      </c>
      <c r="P994" s="1">
        <v>241.00726399999999</v>
      </c>
    </row>
    <row r="995" spans="6:16">
      <c r="F995" s="1">
        <v>961.59454300000004</v>
      </c>
      <c r="H995" s="1">
        <v>31.079810999999999</v>
      </c>
      <c r="J995" s="1">
        <v>241.78301999999999</v>
      </c>
      <c r="L995" s="1">
        <v>961.59454300000004</v>
      </c>
      <c r="N995" s="1">
        <v>30.986632</v>
      </c>
      <c r="P995" s="1">
        <v>241.15735799999999</v>
      </c>
    </row>
    <row r="996" spans="6:16">
      <c r="F996" s="1">
        <v>962.31201199999998</v>
      </c>
      <c r="H996" s="1">
        <v>31.104158000000002</v>
      </c>
      <c r="J996" s="1">
        <v>241.99529999999999</v>
      </c>
      <c r="L996" s="1">
        <v>962.31201199999998</v>
      </c>
      <c r="N996" s="1">
        <v>31.039356000000002</v>
      </c>
      <c r="P996" s="1">
        <v>241.306803</v>
      </c>
    </row>
    <row r="997" spans="6:16">
      <c r="F997" s="1">
        <v>963.02941899999996</v>
      </c>
      <c r="H997" s="1">
        <v>31.129601999999998</v>
      </c>
      <c r="J997" s="1">
        <v>242.25744599999999</v>
      </c>
      <c r="L997" s="1">
        <v>963.02941899999996</v>
      </c>
      <c r="N997" s="1">
        <v>31.092175000000001</v>
      </c>
      <c r="P997" s="1">
        <v>241.455611</v>
      </c>
    </row>
    <row r="998" spans="6:16">
      <c r="F998" s="1">
        <v>963.74676499999998</v>
      </c>
      <c r="H998" s="1">
        <v>31.111706000000002</v>
      </c>
      <c r="J998" s="1">
        <v>242.38651999999999</v>
      </c>
      <c r="L998" s="1">
        <v>963.74676499999998</v>
      </c>
      <c r="N998" s="1">
        <v>31.145087</v>
      </c>
      <c r="P998" s="1">
        <v>241.60377800000001</v>
      </c>
    </row>
    <row r="999" spans="6:16">
      <c r="F999" s="1">
        <v>964.46405000000004</v>
      </c>
      <c r="H999" s="1">
        <v>31.094124000000001</v>
      </c>
      <c r="J999" s="1">
        <v>242.56500199999999</v>
      </c>
      <c r="L999" s="1">
        <v>964.46405000000004</v>
      </c>
      <c r="N999" s="1">
        <v>31.198096</v>
      </c>
      <c r="P999" s="1">
        <v>241.75131099999999</v>
      </c>
    </row>
    <row r="1000" spans="6:16">
      <c r="F1000" s="1">
        <v>965.18121299999996</v>
      </c>
      <c r="H1000" s="1">
        <v>31.150003000000002</v>
      </c>
      <c r="J1000" s="1">
        <v>242.76975999999999</v>
      </c>
      <c r="L1000" s="1">
        <v>965.18121299999996</v>
      </c>
      <c r="N1000" s="1">
        <v>31.251197000000001</v>
      </c>
      <c r="P1000" s="1">
        <v>241.89819600000001</v>
      </c>
    </row>
    <row r="1001" spans="6:16">
      <c r="F1001" s="1">
        <v>965.89837599999998</v>
      </c>
      <c r="H1001" s="1">
        <v>31.255751</v>
      </c>
      <c r="J1001" s="1">
        <v>242.90756200000001</v>
      </c>
      <c r="L1001" s="1">
        <v>965.89837599999998</v>
      </c>
      <c r="N1001" s="1">
        <v>31.304399</v>
      </c>
      <c r="P1001" s="1">
        <v>242.04445899999999</v>
      </c>
    </row>
    <row r="1002" spans="6:16">
      <c r="F1002" s="1">
        <v>966.61541699999998</v>
      </c>
      <c r="H1002" s="1">
        <v>31.295496</v>
      </c>
      <c r="J1002" s="1">
        <v>243.02799999999999</v>
      </c>
      <c r="L1002" s="1">
        <v>966.61541699999998</v>
      </c>
      <c r="N1002" s="1">
        <v>31.357689000000001</v>
      </c>
      <c r="P1002" s="1">
        <v>242.19007199999999</v>
      </c>
    </row>
    <row r="1003" spans="6:16">
      <c r="F1003" s="1">
        <v>967.33233600000005</v>
      </c>
      <c r="H1003" s="1">
        <v>31.411829000000001</v>
      </c>
      <c r="J1003" s="1">
        <v>243.11024499999999</v>
      </c>
      <c r="L1003" s="1">
        <v>967.33233600000005</v>
      </c>
      <c r="N1003" s="1">
        <v>31.411072000000001</v>
      </c>
      <c r="P1003" s="1">
        <v>242.33503899999999</v>
      </c>
    </row>
    <row r="1004" spans="6:16">
      <c r="F1004" s="1">
        <v>968.04925500000002</v>
      </c>
      <c r="H1004" s="1">
        <v>31.513650999999999</v>
      </c>
      <c r="J1004" s="1">
        <v>243.28482099999999</v>
      </c>
      <c r="L1004" s="1">
        <v>968.04925500000002</v>
      </c>
      <c r="N1004" s="1">
        <v>31.464554</v>
      </c>
      <c r="P1004" s="1">
        <v>242.47938500000001</v>
      </c>
    </row>
    <row r="1005" spans="6:16">
      <c r="F1005" s="1">
        <v>968.76605199999995</v>
      </c>
      <c r="H1005" s="1">
        <v>31.557493000000001</v>
      </c>
      <c r="J1005" s="1">
        <v>243.41873200000001</v>
      </c>
      <c r="L1005" s="1">
        <v>968.76605199999995</v>
      </c>
      <c r="N1005" s="1">
        <v>31.518128000000001</v>
      </c>
      <c r="P1005" s="1">
        <v>242.62308300000001</v>
      </c>
    </row>
    <row r="1006" spans="6:16">
      <c r="F1006" s="1">
        <v>969.48278800000003</v>
      </c>
      <c r="H1006" s="1">
        <v>31.577696</v>
      </c>
      <c r="J1006" s="1">
        <v>243.56381200000001</v>
      </c>
      <c r="L1006" s="1">
        <v>969.48278800000003</v>
      </c>
      <c r="N1006" s="1">
        <v>31.571798000000001</v>
      </c>
      <c r="P1006" s="1">
        <v>242.76614699999999</v>
      </c>
    </row>
    <row r="1007" spans="6:16">
      <c r="F1007" s="1">
        <v>970.19946300000004</v>
      </c>
      <c r="H1007" s="1">
        <v>31.628730999999998</v>
      </c>
      <c r="J1007" s="1">
        <v>243.72314499999999</v>
      </c>
      <c r="L1007" s="1">
        <v>970.19946300000004</v>
      </c>
      <c r="N1007" s="1">
        <v>31.625564000000001</v>
      </c>
      <c r="P1007" s="1">
        <v>242.90857800000001</v>
      </c>
    </row>
    <row r="1008" spans="6:16">
      <c r="F1008" s="1">
        <v>970.91607699999997</v>
      </c>
      <c r="H1008" s="1">
        <v>31.704187000000001</v>
      </c>
      <c r="J1008" s="1">
        <v>244.049026</v>
      </c>
      <c r="L1008" s="1">
        <v>970.91607699999997</v>
      </c>
      <c r="N1008" s="1">
        <v>31.679425999999999</v>
      </c>
      <c r="P1008" s="1">
        <v>243.05037799999999</v>
      </c>
    </row>
    <row r="1009" spans="6:16">
      <c r="F1009" s="1">
        <v>971.63256799999999</v>
      </c>
      <c r="H1009" s="1">
        <v>31.775587000000002</v>
      </c>
      <c r="J1009" s="1">
        <v>244.22148100000001</v>
      </c>
      <c r="L1009" s="1">
        <v>971.63256799999999</v>
      </c>
      <c r="N1009" s="1">
        <v>31.733378999999999</v>
      </c>
      <c r="P1009" s="1">
        <v>243.191529</v>
      </c>
    </row>
    <row r="1010" spans="6:16">
      <c r="F1010" s="1">
        <v>972.34899900000005</v>
      </c>
      <c r="H1010" s="1">
        <v>31.809072</v>
      </c>
      <c r="J1010" s="1">
        <v>244.45794699999999</v>
      </c>
      <c r="L1010" s="1">
        <v>972.34899900000005</v>
      </c>
      <c r="N1010" s="1">
        <v>31.787430000000001</v>
      </c>
      <c r="P1010" s="1">
        <v>243.33205100000001</v>
      </c>
    </row>
    <row r="1011" spans="6:16">
      <c r="F1011" s="1">
        <v>973.06536900000003</v>
      </c>
      <c r="H1011" s="1">
        <v>31.839919999999999</v>
      </c>
      <c r="J1011" s="1">
        <v>244.75706500000001</v>
      </c>
      <c r="L1011" s="1">
        <v>973.06536900000003</v>
      </c>
      <c r="N1011" s="1">
        <v>31.841578999999999</v>
      </c>
      <c r="P1011" s="1">
        <v>243.47194200000001</v>
      </c>
    </row>
    <row r="1012" spans="6:16">
      <c r="F1012" s="1">
        <v>973.78167699999995</v>
      </c>
      <c r="H1012" s="1">
        <v>31.870823000000001</v>
      </c>
      <c r="J1012" s="1">
        <v>244.96461500000001</v>
      </c>
      <c r="L1012" s="1">
        <v>973.78167699999995</v>
      </c>
      <c r="N1012" s="1">
        <v>31.895821000000002</v>
      </c>
      <c r="P1012" s="1">
        <v>243.611197</v>
      </c>
    </row>
    <row r="1013" spans="6:16">
      <c r="F1013" s="1">
        <v>974.49786400000005</v>
      </c>
      <c r="H1013" s="1">
        <v>31.83588</v>
      </c>
      <c r="J1013" s="1">
        <v>245.07046500000001</v>
      </c>
      <c r="L1013" s="1">
        <v>974.49786400000005</v>
      </c>
      <c r="N1013" s="1">
        <v>31.950156</v>
      </c>
      <c r="P1013" s="1">
        <v>243.74981199999999</v>
      </c>
    </row>
    <row r="1014" spans="6:16">
      <c r="F1014" s="1">
        <v>975.21405000000004</v>
      </c>
      <c r="H1014" s="1">
        <v>31.861864000000001</v>
      </c>
      <c r="J1014" s="1">
        <v>245.27818300000001</v>
      </c>
      <c r="L1014" s="1">
        <v>975.21405000000004</v>
      </c>
      <c r="N1014" s="1">
        <v>32.004593999999997</v>
      </c>
      <c r="P1014" s="1">
        <v>243.88781</v>
      </c>
    </row>
    <row r="1015" spans="6:16">
      <c r="F1015" s="1">
        <v>975.93005400000004</v>
      </c>
      <c r="H1015" s="1">
        <v>31.917379</v>
      </c>
      <c r="J1015" s="1">
        <v>245.45210299999999</v>
      </c>
      <c r="L1015" s="1">
        <v>975.93005400000004</v>
      </c>
      <c r="N1015" s="1">
        <v>32.059117999999998</v>
      </c>
      <c r="P1015" s="1">
        <v>244.02515</v>
      </c>
    </row>
    <row r="1016" spans="6:16">
      <c r="F1016" s="1">
        <v>976.64605700000004</v>
      </c>
      <c r="H1016" s="1">
        <v>31.982063</v>
      </c>
      <c r="J1016" s="1">
        <v>245.51918000000001</v>
      </c>
      <c r="L1016" s="1">
        <v>976.64605700000004</v>
      </c>
      <c r="N1016" s="1">
        <v>32.113742999999999</v>
      </c>
      <c r="P1016" s="1">
        <v>244.16187400000001</v>
      </c>
    </row>
    <row r="1017" spans="6:16">
      <c r="F1017" s="1">
        <v>977.36199999999997</v>
      </c>
      <c r="H1017" s="1">
        <v>32.051761999999997</v>
      </c>
      <c r="J1017" s="1">
        <v>245.68931599999999</v>
      </c>
      <c r="L1017" s="1">
        <v>977.36199999999997</v>
      </c>
      <c r="N1017" s="1">
        <v>32.168467</v>
      </c>
      <c r="P1017" s="1">
        <v>244.297967</v>
      </c>
    </row>
    <row r="1018" spans="6:16">
      <c r="F1018" s="1">
        <v>978.07781999999997</v>
      </c>
      <c r="H1018" s="1">
        <v>32.073711000000003</v>
      </c>
      <c r="J1018" s="1">
        <v>245.89480599999999</v>
      </c>
      <c r="L1018" s="1">
        <v>978.07781999999997</v>
      </c>
      <c r="N1018" s="1">
        <v>32.223284</v>
      </c>
      <c r="P1018" s="1">
        <v>244.43341799999999</v>
      </c>
    </row>
    <row r="1019" spans="6:16">
      <c r="F1019" s="1">
        <v>978.79357900000002</v>
      </c>
      <c r="H1019" s="1">
        <v>32.098381000000003</v>
      </c>
      <c r="J1019" s="1">
        <v>246.05656400000001</v>
      </c>
      <c r="L1019" s="1">
        <v>978.79357900000002</v>
      </c>
      <c r="N1019" s="1">
        <v>32.278196000000001</v>
      </c>
      <c r="P1019" s="1">
        <v>244.56824399999999</v>
      </c>
    </row>
    <row r="1020" spans="6:16">
      <c r="F1020" s="1">
        <v>979.50921600000004</v>
      </c>
      <c r="H1020" s="1">
        <v>32.156207999999999</v>
      </c>
      <c r="J1020" s="1">
        <v>246.17382799999999</v>
      </c>
      <c r="L1020" s="1">
        <v>979.50921600000004</v>
      </c>
      <c r="N1020" s="1">
        <v>32.333202999999997</v>
      </c>
      <c r="P1020" s="1">
        <v>244.702427</v>
      </c>
    </row>
    <row r="1021" spans="6:16">
      <c r="F1021" s="1">
        <v>980.22485400000005</v>
      </c>
      <c r="H1021" s="1">
        <v>32.234158000000001</v>
      </c>
      <c r="J1021" s="1">
        <v>246.42564400000001</v>
      </c>
      <c r="L1021" s="1">
        <v>980.22485400000005</v>
      </c>
      <c r="N1021" s="1">
        <v>32.388312999999997</v>
      </c>
      <c r="P1021" s="1">
        <v>244.835992</v>
      </c>
    </row>
    <row r="1022" spans="6:16">
      <c r="F1022" s="1">
        <v>980.94036900000003</v>
      </c>
      <c r="H1022" s="1">
        <v>32.293804000000002</v>
      </c>
      <c r="J1022" s="1">
        <v>246.60961900000001</v>
      </c>
      <c r="L1022" s="1">
        <v>980.94036900000003</v>
      </c>
      <c r="N1022" s="1">
        <v>32.443514999999998</v>
      </c>
      <c r="P1022" s="1">
        <v>244.968919</v>
      </c>
    </row>
    <row r="1023" spans="6:16">
      <c r="F1023" s="1">
        <v>981.65582300000005</v>
      </c>
      <c r="H1023" s="1">
        <v>32.331409000000001</v>
      </c>
      <c r="J1023" s="1">
        <v>246.697205</v>
      </c>
      <c r="L1023" s="1">
        <v>981.65582300000005</v>
      </c>
      <c r="N1023" s="1">
        <v>32.498815</v>
      </c>
      <c r="P1023" s="1">
        <v>245.10122100000001</v>
      </c>
    </row>
    <row r="1024" spans="6:16">
      <c r="F1024" s="1">
        <v>982.37115500000004</v>
      </c>
      <c r="H1024" s="1">
        <v>32.430573000000003</v>
      </c>
      <c r="J1024" s="1">
        <v>246.809631</v>
      </c>
      <c r="L1024" s="1">
        <v>982.37115500000004</v>
      </c>
      <c r="N1024" s="1">
        <v>32.554209</v>
      </c>
      <c r="P1024" s="1">
        <v>245.23288199999999</v>
      </c>
    </row>
    <row r="1025" spans="6:16">
      <c r="F1025" s="1">
        <v>983.08648700000003</v>
      </c>
      <c r="H1025" s="1">
        <v>32.476016999999999</v>
      </c>
      <c r="J1025" s="1">
        <v>246.92707799999999</v>
      </c>
      <c r="L1025" s="1">
        <v>983.08648700000003</v>
      </c>
      <c r="N1025" s="1">
        <v>32.609707</v>
      </c>
      <c r="P1025" s="1">
        <v>245.36392599999999</v>
      </c>
    </row>
    <row r="1026" spans="6:16">
      <c r="F1026" s="1">
        <v>983.80169699999999</v>
      </c>
      <c r="H1026" s="1">
        <v>32.507969000000003</v>
      </c>
      <c r="J1026" s="1">
        <v>247.01272599999999</v>
      </c>
      <c r="L1026" s="1">
        <v>983.80169699999999</v>
      </c>
      <c r="N1026" s="1">
        <v>32.665298</v>
      </c>
      <c r="P1026" s="1">
        <v>245.49433500000001</v>
      </c>
    </row>
    <row r="1027" spans="6:16">
      <c r="F1027" s="1">
        <v>984.51678500000003</v>
      </c>
      <c r="H1027" s="1">
        <v>32.562430999999997</v>
      </c>
      <c r="J1027" s="1">
        <v>247.16532900000001</v>
      </c>
      <c r="L1027" s="1">
        <v>984.51678500000003</v>
      </c>
      <c r="N1027" s="1">
        <v>32.720981999999999</v>
      </c>
      <c r="P1027" s="1">
        <v>245.62410499999999</v>
      </c>
    </row>
    <row r="1028" spans="6:16">
      <c r="F1028" s="1">
        <v>985.23187299999995</v>
      </c>
      <c r="H1028" s="1">
        <v>32.642735000000002</v>
      </c>
      <c r="J1028" s="1">
        <v>247.46984900000001</v>
      </c>
      <c r="L1028" s="1">
        <v>985.23187299999995</v>
      </c>
      <c r="N1028" s="1">
        <v>32.776769999999999</v>
      </c>
      <c r="P1028" s="1">
        <v>245.75326200000001</v>
      </c>
    </row>
    <row r="1029" spans="6:16">
      <c r="F1029" s="1">
        <v>985.94683799999996</v>
      </c>
      <c r="H1029" s="1">
        <v>32.635666000000001</v>
      </c>
      <c r="J1029" s="1">
        <v>247.66992200000001</v>
      </c>
      <c r="L1029" s="1">
        <v>985.94683799999996</v>
      </c>
      <c r="N1029" s="1">
        <v>32.832652000000003</v>
      </c>
      <c r="P1029" s="1">
        <v>245.88178500000001</v>
      </c>
    </row>
    <row r="1030" spans="6:16">
      <c r="F1030" s="1">
        <v>986.661743</v>
      </c>
      <c r="H1030" s="1">
        <v>32.643298999999999</v>
      </c>
      <c r="J1030" s="1">
        <v>247.88722200000001</v>
      </c>
      <c r="L1030" s="1">
        <v>986.661743</v>
      </c>
      <c r="N1030" s="1">
        <v>32.888635000000001</v>
      </c>
      <c r="P1030" s="1">
        <v>246.00968</v>
      </c>
    </row>
    <row r="1031" spans="6:16">
      <c r="F1031" s="1">
        <v>987.37658699999997</v>
      </c>
      <c r="H1031" s="1">
        <v>32.659481</v>
      </c>
      <c r="J1031" s="1">
        <v>248.14871199999999</v>
      </c>
      <c r="L1031" s="1">
        <v>987.37658699999997</v>
      </c>
      <c r="N1031" s="1">
        <v>32.944716999999997</v>
      </c>
      <c r="P1031" s="1">
        <v>246.13695000000001</v>
      </c>
    </row>
    <row r="1032" spans="6:16">
      <c r="F1032" s="1">
        <v>988.09130900000002</v>
      </c>
      <c r="H1032" s="1">
        <v>32.730468999999999</v>
      </c>
      <c r="J1032" s="1">
        <v>248.22326699999999</v>
      </c>
      <c r="L1032" s="1">
        <v>988.09130900000002</v>
      </c>
      <c r="N1032" s="1">
        <v>33.000894000000002</v>
      </c>
      <c r="P1032" s="1">
        <v>246.263586</v>
      </c>
    </row>
    <row r="1033" spans="6:16">
      <c r="F1033" s="1">
        <v>988.805969</v>
      </c>
      <c r="H1033" s="1">
        <v>32.823653999999998</v>
      </c>
      <c r="J1033" s="1">
        <v>248.29295300000001</v>
      </c>
      <c r="L1033" s="1">
        <v>988.805969</v>
      </c>
      <c r="N1033" s="1">
        <v>33.057169999999999</v>
      </c>
      <c r="P1033" s="1">
        <v>246.38959700000001</v>
      </c>
    </row>
    <row r="1034" spans="6:16">
      <c r="F1034" s="1">
        <v>989.52056900000002</v>
      </c>
      <c r="H1034" s="1">
        <v>32.883178999999998</v>
      </c>
      <c r="J1034" s="1">
        <v>248.43211400000001</v>
      </c>
      <c r="L1034" s="1">
        <v>989.52056900000002</v>
      </c>
      <c r="N1034" s="1">
        <v>33.113536000000003</v>
      </c>
      <c r="P1034" s="1">
        <v>246.514982</v>
      </c>
    </row>
    <row r="1035" spans="6:16">
      <c r="F1035" s="1">
        <v>990.23510699999997</v>
      </c>
      <c r="H1035" s="1">
        <v>33.014389000000001</v>
      </c>
      <c r="J1035" s="1">
        <v>248.56428500000001</v>
      </c>
      <c r="L1035" s="1">
        <v>990.23510699999997</v>
      </c>
      <c r="N1035" s="1">
        <v>33.170037000000001</v>
      </c>
      <c r="P1035" s="1">
        <v>246.63975400000001</v>
      </c>
    </row>
    <row r="1036" spans="6:16">
      <c r="F1036" s="1">
        <v>990.949524</v>
      </c>
      <c r="H1036" s="1">
        <v>33.076850999999998</v>
      </c>
      <c r="J1036" s="1">
        <v>248.69850199999999</v>
      </c>
      <c r="L1036" s="1">
        <v>990.949524</v>
      </c>
      <c r="N1036" s="1">
        <v>33.226590000000002</v>
      </c>
      <c r="P1036" s="1">
        <v>246.76387700000001</v>
      </c>
    </row>
    <row r="1037" spans="6:16">
      <c r="F1037" s="1">
        <v>991.66387899999995</v>
      </c>
      <c r="H1037" s="1">
        <v>33.081406000000001</v>
      </c>
      <c r="J1037" s="1">
        <v>248.851181</v>
      </c>
      <c r="L1037" s="1">
        <v>991.66387899999995</v>
      </c>
      <c r="N1037" s="1">
        <v>33.283425999999999</v>
      </c>
      <c r="P1037" s="1">
        <v>246.88743299999999</v>
      </c>
    </row>
    <row r="1038" spans="6:16">
      <c r="F1038" s="1">
        <v>992.37817399999994</v>
      </c>
      <c r="H1038" s="1">
        <v>33.128436999999998</v>
      </c>
      <c r="J1038" s="1">
        <v>249.00134299999999</v>
      </c>
      <c r="L1038" s="1">
        <v>992.37817399999994</v>
      </c>
      <c r="N1038" s="1">
        <v>33.338042000000002</v>
      </c>
      <c r="P1038" s="1">
        <v>247.00970100000001</v>
      </c>
    </row>
    <row r="1039" spans="6:16">
      <c r="F1039" s="1">
        <v>993.09234600000002</v>
      </c>
      <c r="H1039" s="1">
        <v>33.233521000000003</v>
      </c>
      <c r="J1039" s="1">
        <v>249.131058</v>
      </c>
      <c r="L1039" s="1">
        <v>993.09234600000002</v>
      </c>
      <c r="N1039" s="1">
        <v>33.390658999999999</v>
      </c>
      <c r="P1039" s="1">
        <v>247.13077699999999</v>
      </c>
    </row>
    <row r="1040" spans="6:16">
      <c r="F1040" s="1">
        <v>993.80645800000002</v>
      </c>
      <c r="H1040" s="1">
        <v>33.218296000000002</v>
      </c>
      <c r="J1040" s="1">
        <v>249.26147499999999</v>
      </c>
      <c r="L1040" s="1">
        <v>993.80645800000002</v>
      </c>
      <c r="N1040" s="1">
        <v>33.443945999999997</v>
      </c>
      <c r="P1040" s="1">
        <v>247.25144399999999</v>
      </c>
    </row>
    <row r="1041" spans="6:16">
      <c r="F1041" s="1">
        <v>994.52050799999995</v>
      </c>
      <c r="H1041" s="1">
        <v>33.276623000000001</v>
      </c>
      <c r="J1041" s="1">
        <v>249.384613</v>
      </c>
      <c r="L1041" s="1">
        <v>994.52050799999995</v>
      </c>
      <c r="N1041" s="1">
        <v>33.497306999999999</v>
      </c>
      <c r="P1041" s="1">
        <v>247.371532</v>
      </c>
    </row>
    <row r="1042" spans="6:16">
      <c r="F1042" s="1">
        <v>995.23443599999996</v>
      </c>
      <c r="H1042" s="1">
        <v>33.420394999999999</v>
      </c>
      <c r="J1042" s="1">
        <v>249.62492399999999</v>
      </c>
      <c r="L1042" s="1">
        <v>995.23443599999996</v>
      </c>
      <c r="N1042" s="1">
        <v>33.550773999999997</v>
      </c>
      <c r="P1042" s="1">
        <v>247.491038</v>
      </c>
    </row>
    <row r="1043" spans="6:16">
      <c r="F1043" s="1">
        <v>995.94836399999997</v>
      </c>
      <c r="H1043" s="1">
        <v>33.452781999999999</v>
      </c>
      <c r="J1043" s="1">
        <v>249.821136</v>
      </c>
      <c r="L1043" s="1">
        <v>995.94836399999997</v>
      </c>
      <c r="N1043" s="1">
        <v>33.604354000000001</v>
      </c>
      <c r="P1043" s="1">
        <v>247.60998000000001</v>
      </c>
    </row>
    <row r="1044" spans="6:16">
      <c r="F1044" s="1">
        <v>996.66210899999999</v>
      </c>
      <c r="H1044" s="1">
        <v>33.546729999999997</v>
      </c>
      <c r="J1044" s="1">
        <v>250.02981600000001</v>
      </c>
      <c r="L1044" s="1">
        <v>996.66210899999999</v>
      </c>
      <c r="N1044" s="1">
        <v>33.658037</v>
      </c>
      <c r="P1044" s="1">
        <v>247.72833399999999</v>
      </c>
    </row>
    <row r="1045" spans="6:16">
      <c r="F1045" s="1">
        <v>997.375854</v>
      </c>
      <c r="H1045" s="1">
        <v>33.622532</v>
      </c>
      <c r="J1045" s="1">
        <v>250.280304</v>
      </c>
      <c r="L1045" s="1">
        <v>997.375854</v>
      </c>
      <c r="N1045" s="1">
        <v>33.711832999999999</v>
      </c>
      <c r="P1045" s="1">
        <v>247.84612999999999</v>
      </c>
    </row>
    <row r="1046" spans="6:16">
      <c r="F1046" s="1">
        <v>998.08947799999999</v>
      </c>
      <c r="H1046" s="1">
        <v>33.699451000000003</v>
      </c>
      <c r="J1046" s="1">
        <v>250.388306</v>
      </c>
      <c r="L1046" s="1">
        <v>998.08947799999999</v>
      </c>
      <c r="N1046" s="1">
        <v>33.765732</v>
      </c>
      <c r="P1046" s="1">
        <v>247.963346</v>
      </c>
    </row>
    <row r="1047" spans="6:16">
      <c r="F1047" s="1">
        <v>998.80304000000001</v>
      </c>
      <c r="H1047" s="1">
        <v>33.684024999999998</v>
      </c>
      <c r="J1047" s="1">
        <v>250.544006</v>
      </c>
      <c r="L1047" s="1">
        <v>998.80304000000001</v>
      </c>
      <c r="N1047" s="1">
        <v>33.819760000000002</v>
      </c>
      <c r="P1047" s="1">
        <v>248.07998599999999</v>
      </c>
    </row>
    <row r="1048" spans="6:16">
      <c r="F1048" s="1">
        <v>999.51654099999996</v>
      </c>
      <c r="H1048" s="1">
        <v>33.739944000000001</v>
      </c>
      <c r="J1048" s="1">
        <v>250.687408</v>
      </c>
      <c r="L1048" s="1">
        <v>999.51654099999996</v>
      </c>
      <c r="N1048" s="1">
        <v>33.873697999999997</v>
      </c>
      <c r="P1048" s="1">
        <v>248.19611399999999</v>
      </c>
    </row>
    <row r="1049" spans="6:16">
      <c r="F1049" s="1">
        <v>1000.826416</v>
      </c>
      <c r="H1049" s="1">
        <v>33.673079999999999</v>
      </c>
      <c r="J1049" s="1">
        <v>250.810745</v>
      </c>
      <c r="L1049" s="1">
        <v>1000.826416</v>
      </c>
      <c r="N1049" s="1">
        <v>33.975051000000001</v>
      </c>
      <c r="P1049" s="1">
        <v>248.40727100000001</v>
      </c>
    </row>
    <row r="1050" spans="6:16">
      <c r="F1050" s="1">
        <v>1004.130188</v>
      </c>
      <c r="H1050" s="1">
        <v>33.889465000000001</v>
      </c>
      <c r="J1050" s="1">
        <v>251.49006700000001</v>
      </c>
      <c r="L1050" s="1">
        <v>1004.130188</v>
      </c>
      <c r="N1050" s="1">
        <v>34.242936</v>
      </c>
      <c r="P1050" s="1">
        <v>248.92797899999999</v>
      </c>
    </row>
    <row r="1051" spans="6:16">
      <c r="F1051" s="1">
        <v>1007.433044</v>
      </c>
      <c r="H1051" s="1">
        <v>34.126350000000002</v>
      </c>
      <c r="J1051" s="1">
        <v>252.15042099999999</v>
      </c>
      <c r="L1051" s="1">
        <v>1007.433044</v>
      </c>
      <c r="N1051" s="1">
        <v>34.511322</v>
      </c>
      <c r="P1051" s="1">
        <v>249.43640099999999</v>
      </c>
    </row>
    <row r="1052" spans="6:16">
      <c r="F1052" s="1">
        <v>1010.7349850000001</v>
      </c>
      <c r="H1052" s="1">
        <v>34.385917999999997</v>
      </c>
      <c r="J1052" s="1">
        <v>252.814255</v>
      </c>
      <c r="L1052" s="1">
        <v>1010.7349850000001</v>
      </c>
      <c r="N1052" s="1">
        <v>34.782001000000001</v>
      </c>
      <c r="P1052" s="1">
        <v>249.93204600000001</v>
      </c>
    </row>
    <row r="1053" spans="6:16">
      <c r="F1053" s="1">
        <v>1014.036011</v>
      </c>
      <c r="H1053" s="1">
        <v>34.656975000000003</v>
      </c>
      <c r="J1053" s="1">
        <v>253.44049100000001</v>
      </c>
      <c r="L1053" s="1">
        <v>1014.036011</v>
      </c>
      <c r="N1053" s="1">
        <v>35.055005999999999</v>
      </c>
      <c r="P1053" s="1">
        <v>250.41492400000001</v>
      </c>
    </row>
    <row r="1054" spans="6:16">
      <c r="F1054" s="1">
        <v>1017.336121</v>
      </c>
      <c r="H1054" s="1">
        <v>34.885269000000001</v>
      </c>
      <c r="J1054" s="1">
        <v>254.01159699999999</v>
      </c>
      <c r="L1054" s="1">
        <v>1017.336121</v>
      </c>
      <c r="N1054" s="1">
        <v>35.330368999999997</v>
      </c>
      <c r="P1054" s="1">
        <v>250.88504499999999</v>
      </c>
    </row>
    <row r="1055" spans="6:16">
      <c r="F1055" s="1">
        <v>1020.635315</v>
      </c>
      <c r="H1055" s="1">
        <v>35.155346000000002</v>
      </c>
      <c r="J1055" s="1">
        <v>254.68061800000001</v>
      </c>
      <c r="L1055" s="1">
        <v>1020.635315</v>
      </c>
      <c r="N1055" s="1">
        <v>35.608127000000003</v>
      </c>
      <c r="P1055" s="1">
        <v>251.34242</v>
      </c>
    </row>
    <row r="1056" spans="6:16">
      <c r="F1056" s="1">
        <v>1023.933594</v>
      </c>
      <c r="H1056" s="1">
        <v>35.383296999999999</v>
      </c>
      <c r="J1056" s="1">
        <v>255.29560900000001</v>
      </c>
      <c r="L1056" s="1">
        <v>1023.933594</v>
      </c>
      <c r="N1056" s="1">
        <v>35.888320999999998</v>
      </c>
      <c r="P1056" s="1">
        <v>251.78705600000001</v>
      </c>
    </row>
    <row r="1057" spans="6:16">
      <c r="F1057" s="1">
        <v>1027.230957</v>
      </c>
      <c r="H1057" s="1">
        <v>35.597651999999997</v>
      </c>
      <c r="J1057" s="1">
        <v>255.84527600000001</v>
      </c>
      <c r="L1057" s="1">
        <v>1027.230957</v>
      </c>
      <c r="N1057" s="1">
        <v>36.170988999999999</v>
      </c>
      <c r="P1057" s="1">
        <v>252.21894900000001</v>
      </c>
    </row>
    <row r="1058" spans="6:16">
      <c r="F1058" s="1">
        <v>1030.527466</v>
      </c>
      <c r="H1058" s="1">
        <v>35.964011999999997</v>
      </c>
      <c r="J1058" s="1">
        <v>256.453644</v>
      </c>
      <c r="L1058" s="1">
        <v>1030.527466</v>
      </c>
      <c r="N1058" s="1">
        <v>36.456094999999998</v>
      </c>
      <c r="P1058" s="1">
        <v>252.63794300000001</v>
      </c>
    </row>
    <row r="1059" spans="6:16">
      <c r="F1059" s="1">
        <v>1033.8229980000001</v>
      </c>
      <c r="H1059" s="1">
        <v>36.194839000000002</v>
      </c>
      <c r="J1059" s="1">
        <v>257.02752700000002</v>
      </c>
      <c r="L1059" s="1">
        <v>1033.8229980000001</v>
      </c>
      <c r="N1059" s="1">
        <v>36.746085999999998</v>
      </c>
      <c r="P1059" s="1">
        <v>253.04877099999999</v>
      </c>
    </row>
    <row r="1060" spans="6:16">
      <c r="F1060" s="1">
        <v>1037.1175539999999</v>
      </c>
      <c r="H1060" s="1">
        <v>36.437885000000001</v>
      </c>
      <c r="J1060" s="1">
        <v>257.50427200000001</v>
      </c>
      <c r="L1060" s="1">
        <v>1037.1175539999999</v>
      </c>
      <c r="N1060" s="1">
        <v>37.043939999999999</v>
      </c>
      <c r="P1060" s="1">
        <v>253.45649299999999</v>
      </c>
    </row>
    <row r="1061" spans="6:16">
      <c r="F1061" s="1">
        <v>1040.411255</v>
      </c>
      <c r="H1061" s="1">
        <v>36.71069</v>
      </c>
      <c r="J1061" s="1">
        <v>258.07534800000002</v>
      </c>
      <c r="L1061" s="1">
        <v>1040.411255</v>
      </c>
      <c r="N1061" s="1">
        <v>37.344887</v>
      </c>
      <c r="P1061" s="1">
        <v>253.851238</v>
      </c>
    </row>
    <row r="1062" spans="6:16">
      <c r="F1062" s="1">
        <v>1043.7039789999999</v>
      </c>
      <c r="H1062" s="1">
        <v>37.004910000000002</v>
      </c>
      <c r="J1062" s="1">
        <v>258.54568499999999</v>
      </c>
      <c r="L1062" s="1">
        <v>1043.7039789999999</v>
      </c>
      <c r="N1062" s="1">
        <v>37.648685999999998</v>
      </c>
      <c r="P1062" s="1">
        <v>254.232404</v>
      </c>
    </row>
    <row r="1063" spans="6:16">
      <c r="F1063" s="1">
        <v>1046.9957280000001</v>
      </c>
      <c r="H1063" s="1">
        <v>37.252239000000003</v>
      </c>
      <c r="J1063" s="1">
        <v>259.022583</v>
      </c>
      <c r="L1063" s="1">
        <v>1046.9957280000001</v>
      </c>
      <c r="N1063" s="1">
        <v>37.955407000000001</v>
      </c>
      <c r="P1063" s="1">
        <v>254.60001700000001</v>
      </c>
    </row>
    <row r="1064" spans="6:16">
      <c r="F1064" s="1">
        <v>1050.286621</v>
      </c>
      <c r="H1064" s="1">
        <v>37.572150999999998</v>
      </c>
      <c r="J1064" s="1">
        <v>259.48941000000002</v>
      </c>
      <c r="L1064" s="1">
        <v>1050.286621</v>
      </c>
      <c r="N1064" s="1">
        <v>38.265127</v>
      </c>
      <c r="P1064" s="1">
        <v>254.95406700000001</v>
      </c>
    </row>
    <row r="1065" spans="6:16">
      <c r="F1065" s="1">
        <v>1053.5766599999999</v>
      </c>
      <c r="H1065" s="1">
        <v>37.816443999999997</v>
      </c>
      <c r="J1065" s="1">
        <v>259.90701300000001</v>
      </c>
      <c r="L1065" s="1">
        <v>1053.5766599999999</v>
      </c>
      <c r="N1065" s="1">
        <v>38.577907000000003</v>
      </c>
      <c r="P1065" s="1">
        <v>255.29453100000001</v>
      </c>
    </row>
    <row r="1066" spans="6:16">
      <c r="F1066" s="1">
        <v>1056.865601</v>
      </c>
      <c r="H1066" s="1">
        <v>38.087128</v>
      </c>
      <c r="J1066" s="1">
        <v>260.39211999999998</v>
      </c>
      <c r="L1066" s="1">
        <v>1056.865601</v>
      </c>
      <c r="N1066" s="1">
        <v>38.893793000000002</v>
      </c>
      <c r="P1066" s="1">
        <v>255.62135900000001</v>
      </c>
    </row>
    <row r="1067" spans="6:16">
      <c r="F1067" s="1">
        <v>1060.153687</v>
      </c>
      <c r="H1067" s="1">
        <v>38.382336000000002</v>
      </c>
      <c r="J1067" s="1">
        <v>260.88464399999998</v>
      </c>
      <c r="L1067" s="1">
        <v>1060.153687</v>
      </c>
      <c r="N1067" s="1">
        <v>39.212876000000001</v>
      </c>
      <c r="P1067" s="1">
        <v>255.934529</v>
      </c>
    </row>
    <row r="1068" spans="6:16">
      <c r="F1068" s="1">
        <v>1063.440918</v>
      </c>
      <c r="H1068" s="1">
        <v>38.709442000000003</v>
      </c>
      <c r="J1068" s="1">
        <v>261.319031</v>
      </c>
      <c r="L1068" s="1">
        <v>1063.440918</v>
      </c>
      <c r="N1068" s="1">
        <v>39.535232000000001</v>
      </c>
      <c r="P1068" s="1">
        <v>256.23400900000001</v>
      </c>
    </row>
    <row r="1069" spans="6:16">
      <c r="F1069" s="1">
        <v>1066.7270510000001</v>
      </c>
      <c r="H1069" s="1">
        <v>39.034869999999998</v>
      </c>
      <c r="J1069" s="1">
        <v>261.696167</v>
      </c>
      <c r="L1069" s="1">
        <v>1066.7270510000001</v>
      </c>
      <c r="N1069" s="1">
        <v>39.860908000000002</v>
      </c>
      <c r="P1069" s="1">
        <v>256.51972000000001</v>
      </c>
    </row>
    <row r="1070" spans="6:16">
      <c r="F1070" s="1">
        <v>1070.0123289999999</v>
      </c>
      <c r="H1070" s="1">
        <v>39.326542000000003</v>
      </c>
      <c r="J1070" s="1">
        <v>262.06445300000001</v>
      </c>
      <c r="L1070" s="1">
        <v>1070.0123289999999</v>
      </c>
      <c r="N1070" s="1">
        <v>40.190010000000001</v>
      </c>
      <c r="P1070" s="1">
        <v>256.79162200000002</v>
      </c>
    </row>
    <row r="1071" spans="6:16">
      <c r="F1071" s="1">
        <v>1073.2967530000001</v>
      </c>
      <c r="H1071" s="1">
        <v>39.612507000000001</v>
      </c>
      <c r="J1071" s="1">
        <v>262.41806000000003</v>
      </c>
      <c r="L1071" s="1">
        <v>1073.2967530000001</v>
      </c>
      <c r="N1071" s="1">
        <v>40.522618999999999</v>
      </c>
      <c r="P1071" s="1">
        <v>257.04966000000002</v>
      </c>
    </row>
    <row r="1072" spans="6:16">
      <c r="F1072" s="1">
        <v>1076.580078</v>
      </c>
      <c r="H1072" s="1">
        <v>39.928016999999997</v>
      </c>
      <c r="J1072" s="1">
        <v>262.76733400000001</v>
      </c>
      <c r="L1072" s="1">
        <v>1076.580078</v>
      </c>
      <c r="N1072" s="1">
        <v>40.858888</v>
      </c>
      <c r="P1072" s="1">
        <v>257.29306200000002</v>
      </c>
    </row>
    <row r="1073" spans="6:16">
      <c r="F1073" s="1">
        <v>1079.8625489999999</v>
      </c>
      <c r="H1073" s="1">
        <v>40.257354999999997</v>
      </c>
      <c r="J1073" s="1">
        <v>263.11282299999999</v>
      </c>
      <c r="L1073" s="1">
        <v>1079.8625489999999</v>
      </c>
      <c r="N1073" s="1">
        <v>41.197814999999999</v>
      </c>
      <c r="P1073" s="1">
        <v>257.53000100000003</v>
      </c>
    </row>
    <row r="1074" spans="6:16">
      <c r="F1074" s="1">
        <v>1083.144043</v>
      </c>
      <c r="H1074" s="1">
        <v>40.581477999999997</v>
      </c>
      <c r="J1074" s="1">
        <v>263.41494799999998</v>
      </c>
      <c r="L1074" s="1">
        <v>1083.144043</v>
      </c>
      <c r="N1074" s="1">
        <v>41.540129</v>
      </c>
      <c r="P1074" s="1">
        <v>257.75696799999997</v>
      </c>
    </row>
    <row r="1075" spans="6:16">
      <c r="F1075" s="1">
        <v>1086.424683</v>
      </c>
      <c r="H1075" s="1">
        <v>40.904921999999999</v>
      </c>
      <c r="J1075" s="1">
        <v>263.68493699999999</v>
      </c>
      <c r="L1075" s="1">
        <v>1086.424683</v>
      </c>
      <c r="N1075" s="1">
        <v>41.886524999999999</v>
      </c>
      <c r="P1075" s="1">
        <v>257.96981299999999</v>
      </c>
    </row>
    <row r="1076" spans="6:16">
      <c r="F1076" s="1">
        <v>1089.7042240000001</v>
      </c>
      <c r="H1076" s="1">
        <v>41.221474000000001</v>
      </c>
      <c r="J1076" s="1">
        <v>263.94470200000001</v>
      </c>
      <c r="L1076" s="1">
        <v>1089.7042240000001</v>
      </c>
      <c r="N1076" s="1">
        <v>42.237071</v>
      </c>
      <c r="P1076" s="1">
        <v>258.16849000000002</v>
      </c>
    </row>
    <row r="1077" spans="6:16">
      <c r="F1077" s="1">
        <v>1092.9829099999999</v>
      </c>
      <c r="H1077" s="1">
        <v>41.546871000000003</v>
      </c>
      <c r="J1077" s="1">
        <v>264.191284</v>
      </c>
      <c r="L1077" s="1">
        <v>1092.9829099999999</v>
      </c>
      <c r="N1077" s="1">
        <v>42.591897000000003</v>
      </c>
      <c r="P1077" s="1">
        <v>258.352869</v>
      </c>
    </row>
    <row r="1078" spans="6:16">
      <c r="F1078" s="1">
        <v>1096.26062</v>
      </c>
      <c r="H1078" s="1">
        <v>41.879458999999997</v>
      </c>
      <c r="J1078" s="1">
        <v>264.44363399999997</v>
      </c>
      <c r="L1078" s="1">
        <v>1096.26062</v>
      </c>
      <c r="N1078" s="1">
        <v>42.951104000000001</v>
      </c>
      <c r="P1078" s="1">
        <v>258.52281299999999</v>
      </c>
    </row>
    <row r="1079" spans="6:16">
      <c r="F1079" s="1">
        <v>1099.5373540000001</v>
      </c>
      <c r="H1079" s="1">
        <v>42.259140000000002</v>
      </c>
      <c r="J1079" s="1">
        <v>264.68554699999999</v>
      </c>
      <c r="L1079" s="1">
        <v>1099.5373540000001</v>
      </c>
      <c r="N1079" s="1">
        <v>43.314801000000003</v>
      </c>
      <c r="P1079" s="1">
        <v>258.67818499999998</v>
      </c>
    </row>
    <row r="1080" spans="6:16">
      <c r="F1080" s="1">
        <v>1102.813232</v>
      </c>
      <c r="H1080" s="1">
        <v>42.63776</v>
      </c>
      <c r="J1080" s="1">
        <v>264.89041099999997</v>
      </c>
      <c r="L1080" s="1">
        <v>1102.813232</v>
      </c>
      <c r="N1080" s="1">
        <v>43.683118</v>
      </c>
      <c r="P1080" s="1">
        <v>258.81884000000002</v>
      </c>
    </row>
    <row r="1081" spans="6:16">
      <c r="F1081" s="1">
        <v>1106.088013</v>
      </c>
      <c r="H1081" s="1">
        <v>42.984496999999998</v>
      </c>
      <c r="J1081" s="1">
        <v>265.059662</v>
      </c>
      <c r="L1081" s="1">
        <v>1106.088013</v>
      </c>
      <c r="N1081" s="1">
        <v>44.056151</v>
      </c>
      <c r="P1081" s="1">
        <v>258.94459000000001</v>
      </c>
    </row>
    <row r="1082" spans="6:16">
      <c r="F1082" s="1">
        <v>1109.361938</v>
      </c>
      <c r="H1082" s="1">
        <v>43.344867999999998</v>
      </c>
      <c r="J1082" s="1">
        <v>265.21301299999999</v>
      </c>
      <c r="L1082" s="1">
        <v>1109.361938</v>
      </c>
      <c r="N1082" s="1">
        <v>44.434047</v>
      </c>
      <c r="P1082" s="1">
        <v>259.05526800000001</v>
      </c>
    </row>
    <row r="1083" spans="6:16">
      <c r="F1083" s="1">
        <v>1112.634888</v>
      </c>
      <c r="H1083" s="1">
        <v>43.722889000000002</v>
      </c>
      <c r="J1083" s="1">
        <v>265.35574300000002</v>
      </c>
      <c r="L1083" s="1">
        <v>1112.634888</v>
      </c>
      <c r="N1083" s="1">
        <v>44.816924999999998</v>
      </c>
      <c r="P1083" s="1">
        <v>259.150667</v>
      </c>
    </row>
    <row r="1084" spans="6:16">
      <c r="F1084" s="1">
        <v>1115.9068600000001</v>
      </c>
      <c r="H1084" s="1">
        <v>44.103256000000002</v>
      </c>
      <c r="J1084" s="1">
        <v>265.46383700000001</v>
      </c>
      <c r="L1084" s="1">
        <v>1115.9068600000001</v>
      </c>
      <c r="N1084" s="1">
        <v>45.204911000000003</v>
      </c>
      <c r="P1084" s="1">
        <v>259.23056300000002</v>
      </c>
    </row>
    <row r="1085" spans="6:16">
      <c r="F1085" s="1">
        <v>1119.177856</v>
      </c>
      <c r="H1085" s="1">
        <v>44.493575999999997</v>
      </c>
      <c r="J1085" s="1">
        <v>265.59646600000002</v>
      </c>
      <c r="L1085" s="1">
        <v>1119.177856</v>
      </c>
      <c r="N1085" s="1">
        <v>45.598143</v>
      </c>
      <c r="P1085" s="1">
        <v>259.29472399999997</v>
      </c>
    </row>
    <row r="1086" spans="6:16">
      <c r="F1086" s="1">
        <v>1122.4479980000001</v>
      </c>
      <c r="H1086" s="1">
        <v>44.878658000000001</v>
      </c>
      <c r="J1086" s="1">
        <v>265.71539300000001</v>
      </c>
      <c r="L1086" s="1">
        <v>1122.4479980000001</v>
      </c>
      <c r="N1086" s="1">
        <v>45.996777000000002</v>
      </c>
      <c r="P1086" s="1">
        <v>259.342894</v>
      </c>
    </row>
    <row r="1087" spans="6:16">
      <c r="F1087" s="1">
        <v>1125.7170410000001</v>
      </c>
      <c r="H1087" s="1">
        <v>45.257542000000001</v>
      </c>
      <c r="J1087" s="1">
        <v>265.75711100000001</v>
      </c>
      <c r="L1087" s="1">
        <v>1125.7170410000001</v>
      </c>
      <c r="N1087" s="1">
        <v>46.400897000000001</v>
      </c>
      <c r="P1087" s="1">
        <v>259.37489199999999</v>
      </c>
    </row>
    <row r="1088" spans="6:16">
      <c r="F1088" s="1">
        <v>1128.985107</v>
      </c>
      <c r="H1088" s="1">
        <v>45.691422000000003</v>
      </c>
      <c r="J1088" s="1">
        <v>265.76284800000002</v>
      </c>
      <c r="L1088" s="1">
        <v>1128.985107</v>
      </c>
      <c r="N1088" s="1">
        <v>46.809612000000001</v>
      </c>
      <c r="P1088" s="1">
        <v>259.39551299999999</v>
      </c>
    </row>
    <row r="1089" spans="6:16">
      <c r="F1089" s="1">
        <v>1132.2523189999999</v>
      </c>
      <c r="H1089" s="1">
        <v>46.097763</v>
      </c>
      <c r="J1089" s="1">
        <v>265.78121900000002</v>
      </c>
      <c r="L1089" s="1">
        <v>1132.2523189999999</v>
      </c>
      <c r="N1089" s="1">
        <v>47.223424000000001</v>
      </c>
      <c r="P1089" s="1">
        <v>259.40369399999997</v>
      </c>
    </row>
    <row r="1090" spans="6:16">
      <c r="F1090" s="1">
        <v>1135.5185550000001</v>
      </c>
      <c r="H1090" s="1">
        <v>46.502383999999999</v>
      </c>
      <c r="J1090" s="1">
        <v>265.77285799999999</v>
      </c>
      <c r="L1090" s="1">
        <v>1135.5185550000001</v>
      </c>
      <c r="N1090" s="1">
        <v>47.643419000000002</v>
      </c>
      <c r="P1090" s="1">
        <v>259.39480099999997</v>
      </c>
    </row>
    <row r="1091" spans="6:16">
      <c r="F1091" s="1">
        <v>1138.7836910000001</v>
      </c>
      <c r="H1091" s="1">
        <v>46.937294000000001</v>
      </c>
      <c r="J1091" s="1">
        <v>265.740387</v>
      </c>
      <c r="L1091" s="1">
        <v>1138.7836910000001</v>
      </c>
      <c r="N1091" s="1">
        <v>48.069701999999999</v>
      </c>
      <c r="P1091" s="1">
        <v>259.36866400000002</v>
      </c>
    </row>
    <row r="1092" spans="6:16">
      <c r="F1092" s="1">
        <v>1142.0479740000001</v>
      </c>
      <c r="H1092" s="1">
        <v>47.401646</v>
      </c>
      <c r="J1092" s="1">
        <v>265.67361499999998</v>
      </c>
      <c r="L1092" s="1">
        <v>1142.0479740000001</v>
      </c>
      <c r="N1092" s="1">
        <v>48.502471999999997</v>
      </c>
      <c r="P1092" s="1">
        <v>259.32487099999997</v>
      </c>
    </row>
    <row r="1093" spans="6:16">
      <c r="F1093" s="1">
        <v>1145.311279</v>
      </c>
      <c r="H1093" s="1">
        <v>47.866787000000002</v>
      </c>
      <c r="J1093" s="1">
        <v>265.56759599999998</v>
      </c>
      <c r="L1093" s="1">
        <v>1145.311279</v>
      </c>
      <c r="N1093" s="1">
        <v>48.941878000000003</v>
      </c>
      <c r="P1093" s="1">
        <v>259.26297499999998</v>
      </c>
    </row>
    <row r="1094" spans="6:16">
      <c r="F1094" s="1">
        <v>1148.573486</v>
      </c>
      <c r="H1094" s="1">
        <v>48.307445999999999</v>
      </c>
      <c r="J1094" s="1">
        <v>265.46493500000003</v>
      </c>
      <c r="L1094" s="1">
        <v>1148.573486</v>
      </c>
      <c r="N1094" s="1">
        <v>49.388081</v>
      </c>
      <c r="P1094" s="1">
        <v>259.18249800000001</v>
      </c>
    </row>
    <row r="1095" spans="6:16">
      <c r="F1095" s="1">
        <v>1151.8348390000001</v>
      </c>
      <c r="H1095" s="1">
        <v>48.749977000000001</v>
      </c>
      <c r="J1095" s="1">
        <v>265.34069799999997</v>
      </c>
      <c r="L1095" s="1">
        <v>1151.8348390000001</v>
      </c>
      <c r="N1095" s="1">
        <v>49.841285999999997</v>
      </c>
      <c r="P1095" s="1">
        <v>259.08291300000002</v>
      </c>
    </row>
    <row r="1096" spans="6:16">
      <c r="F1096" s="1">
        <v>1155.0952150000001</v>
      </c>
      <c r="H1096" s="1">
        <v>49.228831999999997</v>
      </c>
      <c r="J1096" s="1">
        <v>265.171448</v>
      </c>
      <c r="L1096" s="1">
        <v>1155.0952150000001</v>
      </c>
      <c r="N1096" s="1">
        <v>50.301651999999997</v>
      </c>
      <c r="P1096" s="1">
        <v>258.96364699999998</v>
      </c>
    </row>
    <row r="1097" spans="6:16">
      <c r="F1097" s="1">
        <v>1158.3546140000001</v>
      </c>
      <c r="H1097" s="1">
        <v>49.725169999999999</v>
      </c>
      <c r="J1097" s="1">
        <v>264.947968</v>
      </c>
      <c r="L1097" s="1">
        <v>1158.3546140000001</v>
      </c>
      <c r="N1097" s="1">
        <v>50.769357999999997</v>
      </c>
      <c r="P1097" s="1">
        <v>258.82408400000003</v>
      </c>
    </row>
    <row r="1098" spans="6:16">
      <c r="F1098" s="1">
        <v>1161.6129149999999</v>
      </c>
      <c r="H1098" s="1">
        <v>50.215107000000003</v>
      </c>
      <c r="J1098" s="1">
        <v>264.71029700000003</v>
      </c>
      <c r="L1098" s="1">
        <v>1161.6129149999999</v>
      </c>
      <c r="N1098" s="1">
        <v>51.244562000000002</v>
      </c>
      <c r="P1098" s="1">
        <v>258.66355299999998</v>
      </c>
    </row>
    <row r="1099" spans="6:16">
      <c r="F1099" s="1">
        <v>1164.870361</v>
      </c>
      <c r="H1099" s="1">
        <v>50.740952</v>
      </c>
      <c r="J1099" s="1">
        <v>264.597351</v>
      </c>
      <c r="L1099" s="1">
        <v>1164.870361</v>
      </c>
      <c r="N1099" s="1">
        <v>51.727477</v>
      </c>
      <c r="P1099" s="1">
        <v>258.48130900000001</v>
      </c>
    </row>
    <row r="1100" spans="6:16">
      <c r="F1100" s="1">
        <v>1168.1267089999999</v>
      </c>
      <c r="H1100" s="1">
        <v>51.196967999999998</v>
      </c>
      <c r="J1100" s="1">
        <v>264.25958300000002</v>
      </c>
      <c r="L1100" s="1">
        <v>1168.1267089999999</v>
      </c>
      <c r="N1100" s="1">
        <v>52.218243000000001</v>
      </c>
      <c r="P1100" s="1">
        <v>258.27657399999998</v>
      </c>
    </row>
    <row r="1101" spans="6:16">
      <c r="F1101" s="1">
        <v>1171.382202</v>
      </c>
      <c r="H1101" s="1">
        <v>51.735309999999998</v>
      </c>
      <c r="J1101" s="1">
        <v>263.93365499999999</v>
      </c>
      <c r="L1101" s="1">
        <v>1171.382202</v>
      </c>
      <c r="N1101" s="1">
        <v>52.717066000000003</v>
      </c>
      <c r="P1101" s="1">
        <v>258.04845399999999</v>
      </c>
    </row>
    <row r="1102" spans="6:16">
      <c r="F1102" s="1">
        <v>1174.6365969999999</v>
      </c>
      <c r="H1102" s="1">
        <v>52.297320999999997</v>
      </c>
      <c r="J1102" s="1">
        <v>263.59594700000002</v>
      </c>
      <c r="L1102" s="1">
        <v>1174.6365969999999</v>
      </c>
      <c r="N1102" s="1">
        <v>53.224077999999999</v>
      </c>
      <c r="P1102" s="1">
        <v>257.79602</v>
      </c>
    </row>
    <row r="1103" spans="6:16">
      <c r="F1103" s="1">
        <v>1177.8901370000001</v>
      </c>
      <c r="H1103" s="1">
        <v>52.819611000000002</v>
      </c>
      <c r="J1103" s="1">
        <v>263.22396900000001</v>
      </c>
      <c r="L1103" s="1">
        <v>1177.8901370000001</v>
      </c>
      <c r="N1103" s="1">
        <v>53.739497999999998</v>
      </c>
      <c r="P1103" s="1">
        <v>257.518216</v>
      </c>
    </row>
    <row r="1104" spans="6:16">
      <c r="F1104" s="1">
        <v>1181.142578</v>
      </c>
      <c r="H1104" s="1">
        <v>53.336235000000002</v>
      </c>
      <c r="J1104" s="1">
        <v>262.81872600000003</v>
      </c>
      <c r="L1104" s="1">
        <v>1181.142578</v>
      </c>
      <c r="N1104" s="1">
        <v>54.262982999999998</v>
      </c>
      <c r="P1104" s="1">
        <v>257.21421400000003</v>
      </c>
    </row>
    <row r="1105" spans="6:16">
      <c r="F1105" s="1">
        <v>1184.394043</v>
      </c>
      <c r="H1105" s="1">
        <v>53.939067999999999</v>
      </c>
      <c r="J1105" s="1">
        <v>262.388214</v>
      </c>
      <c r="L1105" s="1">
        <v>1184.394043</v>
      </c>
      <c r="N1105" s="1">
        <v>54.793101</v>
      </c>
      <c r="P1105" s="1">
        <v>256.88388300000003</v>
      </c>
    </row>
    <row r="1106" spans="6:16">
      <c r="F1106" s="1">
        <v>1187.6445309999999</v>
      </c>
      <c r="H1106" s="1">
        <v>54.527351000000003</v>
      </c>
      <c r="J1106" s="1">
        <v>261.84582499999999</v>
      </c>
      <c r="L1106" s="1">
        <v>1187.6445309999999</v>
      </c>
      <c r="N1106" s="1">
        <v>55.331609999999998</v>
      </c>
      <c r="P1106" s="1">
        <v>256.52502600000003</v>
      </c>
    </row>
    <row r="1107" spans="6:16">
      <c r="F1107" s="1">
        <v>1190.894043</v>
      </c>
      <c r="H1107" s="1">
        <v>55.117339999999999</v>
      </c>
      <c r="J1107" s="1">
        <v>261.26138300000002</v>
      </c>
      <c r="L1107" s="1">
        <v>1190.894043</v>
      </c>
      <c r="N1107" s="1">
        <v>55.878959999999999</v>
      </c>
      <c r="P1107" s="1">
        <v>256.13597900000002</v>
      </c>
    </row>
    <row r="1108" spans="6:16">
      <c r="F1108" s="1">
        <v>1194.142456</v>
      </c>
      <c r="H1108" s="1">
        <v>55.736820000000002</v>
      </c>
      <c r="J1108" s="1">
        <v>260.709137</v>
      </c>
      <c r="L1108" s="1">
        <v>1194.142456</v>
      </c>
      <c r="N1108" s="1">
        <v>56.435198999999997</v>
      </c>
      <c r="P1108" s="1">
        <v>255.71519799999999</v>
      </c>
    </row>
    <row r="1109" spans="6:16">
      <c r="F1109" s="1">
        <v>1197.3900149999999</v>
      </c>
      <c r="H1109" s="1">
        <v>56.301399000000004</v>
      </c>
      <c r="J1109" s="1">
        <v>260.15545700000001</v>
      </c>
      <c r="L1109" s="1">
        <v>1197.3900149999999</v>
      </c>
      <c r="N1109" s="1">
        <v>57.00047</v>
      </c>
      <c r="P1109" s="1">
        <v>255.26076399999999</v>
      </c>
    </row>
    <row r="1110" spans="6:16">
      <c r="F1110" s="1">
        <v>1200.636475</v>
      </c>
      <c r="H1110" s="1">
        <v>56.908726000000001</v>
      </c>
      <c r="J1110" s="1">
        <v>259.514252</v>
      </c>
      <c r="L1110" s="1">
        <v>1200.636475</v>
      </c>
      <c r="N1110" s="1">
        <v>57.576054999999997</v>
      </c>
      <c r="P1110" s="1">
        <v>254.76389699999999</v>
      </c>
    </row>
    <row r="1111" spans="6:16">
      <c r="F1111" s="1">
        <v>1203.8819579999999</v>
      </c>
      <c r="H1111" s="1">
        <v>57.568226000000003</v>
      </c>
      <c r="J1111" s="1">
        <v>258.828217</v>
      </c>
      <c r="L1111" s="1">
        <v>1203.8819579999999</v>
      </c>
      <c r="N1111" s="1">
        <v>58.170563000000001</v>
      </c>
      <c r="P1111" s="1">
        <v>254.17218800000001</v>
      </c>
    </row>
    <row r="1112" spans="6:16">
      <c r="F1112" s="1">
        <v>1207.1264650000001</v>
      </c>
      <c r="H1112" s="1">
        <v>58.145611000000002</v>
      </c>
      <c r="J1112" s="1">
        <v>258.08944700000001</v>
      </c>
      <c r="L1112" s="1">
        <v>1207.1264650000001</v>
      </c>
      <c r="N1112" s="1">
        <v>58.772615999999999</v>
      </c>
      <c r="P1112" s="1">
        <v>253.54022699999999</v>
      </c>
    </row>
    <row r="1113" spans="6:16">
      <c r="F1113" s="1">
        <v>1210.3698730000001</v>
      </c>
      <c r="H1113" s="1">
        <v>58.761150000000001</v>
      </c>
      <c r="J1113" s="1">
        <v>257.274719</v>
      </c>
      <c r="L1113" s="1">
        <v>1210.3698730000001</v>
      </c>
      <c r="N1113" s="1">
        <v>59.382783000000003</v>
      </c>
      <c r="P1113" s="1">
        <v>252.861197</v>
      </c>
    </row>
    <row r="1114" spans="6:16">
      <c r="F1114" s="1">
        <v>1213.612427</v>
      </c>
      <c r="H1114" s="1">
        <v>59.418765999999998</v>
      </c>
      <c r="J1114" s="1">
        <v>256.41784699999999</v>
      </c>
      <c r="L1114" s="1">
        <v>1213.612427</v>
      </c>
      <c r="N1114" s="1">
        <v>60.000884999999997</v>
      </c>
      <c r="P1114" s="1">
        <v>252.13194200000001</v>
      </c>
    </row>
    <row r="1115" spans="6:16">
      <c r="F1115" s="1">
        <v>1216.8538820000001</v>
      </c>
      <c r="H1115" s="1">
        <v>60.118149000000003</v>
      </c>
      <c r="J1115" s="1">
        <v>255.50466900000001</v>
      </c>
      <c r="L1115" s="1">
        <v>1216.8538820000001</v>
      </c>
      <c r="N1115" s="1">
        <v>60.626572000000003</v>
      </c>
      <c r="P1115" s="1">
        <v>251.349108</v>
      </c>
    </row>
    <row r="1116" spans="6:16">
      <c r="F1116" s="1">
        <v>1220.0943600000001</v>
      </c>
      <c r="H1116" s="1">
        <v>60.753365000000002</v>
      </c>
      <c r="J1116" s="1">
        <v>254.39735400000001</v>
      </c>
      <c r="L1116" s="1">
        <v>1220.0943600000001</v>
      </c>
      <c r="N1116" s="1">
        <v>61.259480000000003</v>
      </c>
      <c r="P1116" s="1">
        <v>250.50892400000001</v>
      </c>
    </row>
    <row r="1117" spans="6:16">
      <c r="F1117" s="1">
        <v>1223.333862</v>
      </c>
      <c r="H1117" s="1">
        <v>61.388278999999997</v>
      </c>
      <c r="J1117" s="1">
        <v>253.28360000000001</v>
      </c>
      <c r="L1117" s="1">
        <v>1223.333862</v>
      </c>
      <c r="N1117" s="1">
        <v>61.899113</v>
      </c>
      <c r="P1117" s="1">
        <v>249.607268</v>
      </c>
    </row>
    <row r="1118" spans="6:16">
      <c r="F1118" s="1">
        <v>1226.5722659999999</v>
      </c>
      <c r="H1118" s="1">
        <v>62.101601000000002</v>
      </c>
      <c r="J1118" s="1">
        <v>252.166031</v>
      </c>
      <c r="L1118" s="1">
        <v>1226.5722659999999</v>
      </c>
      <c r="N1118" s="1">
        <v>62.544843</v>
      </c>
      <c r="P1118" s="1">
        <v>248.63969700000001</v>
      </c>
    </row>
    <row r="1119" spans="6:16">
      <c r="F1119" s="1">
        <v>1229.809692</v>
      </c>
      <c r="H1119" s="1">
        <v>62.795054999999998</v>
      </c>
      <c r="J1119" s="1">
        <v>250.872849</v>
      </c>
      <c r="L1119" s="1">
        <v>1229.809692</v>
      </c>
      <c r="N1119" s="1">
        <v>63.195962999999999</v>
      </c>
      <c r="P1119" s="1">
        <v>247.60123300000001</v>
      </c>
    </row>
    <row r="1120" spans="6:16">
      <c r="F1120" s="1">
        <v>1233.046143</v>
      </c>
      <c r="H1120" s="1">
        <v>63.502597999999999</v>
      </c>
      <c r="J1120" s="1">
        <v>249.56608600000001</v>
      </c>
      <c r="L1120" s="1">
        <v>1233.046143</v>
      </c>
      <c r="N1120" s="1">
        <v>63.851582000000001</v>
      </c>
      <c r="P1120" s="1">
        <v>246.48647800000001</v>
      </c>
    </row>
    <row r="1121" spans="6:16">
      <c r="F1121" s="1">
        <v>1236.2814940000001</v>
      </c>
      <c r="H1121" s="1">
        <v>64.209129000000004</v>
      </c>
      <c r="J1121" s="1">
        <v>248.274124</v>
      </c>
      <c r="L1121" s="1">
        <v>1236.2814940000001</v>
      </c>
      <c r="N1121" s="1">
        <v>64.510644999999997</v>
      </c>
      <c r="P1121" s="1">
        <v>245.29044999999999</v>
      </c>
    </row>
    <row r="1122" spans="6:16">
      <c r="F1122" s="1">
        <v>1239.5158690000001</v>
      </c>
      <c r="H1122" s="1">
        <v>64.92662</v>
      </c>
      <c r="J1122" s="1">
        <v>246.64059399999999</v>
      </c>
      <c r="L1122" s="1">
        <v>1239.5158690000001</v>
      </c>
      <c r="N1122" s="1">
        <v>65.171817000000004</v>
      </c>
      <c r="P1122" s="1">
        <v>244.00114500000001</v>
      </c>
    </row>
    <row r="1123" spans="6:16">
      <c r="F1123" s="1">
        <v>1242.749268</v>
      </c>
      <c r="H1123" s="1">
        <v>65.629005000000006</v>
      </c>
      <c r="J1123" s="1">
        <v>245.147369</v>
      </c>
      <c r="L1123" s="1">
        <v>1242.749268</v>
      </c>
      <c r="N1123" s="1">
        <v>65.835532000000001</v>
      </c>
      <c r="P1123" s="1">
        <v>242.667541</v>
      </c>
    </row>
    <row r="1124" spans="6:16">
      <c r="F1124" s="1">
        <v>1245.981567</v>
      </c>
      <c r="H1124" s="1">
        <v>66.301811000000001</v>
      </c>
      <c r="J1124" s="1">
        <v>243.47730999999999</v>
      </c>
      <c r="L1124" s="1">
        <v>1245.981567</v>
      </c>
      <c r="N1124" s="1">
        <v>66.499611000000002</v>
      </c>
      <c r="P1124" s="1">
        <v>241.23835800000001</v>
      </c>
    </row>
    <row r="1125" spans="6:16">
      <c r="F1125" s="1">
        <v>1249.2128909999999</v>
      </c>
      <c r="H1125" s="1">
        <v>67.002869000000004</v>
      </c>
      <c r="J1125" s="1">
        <v>241.53625500000001</v>
      </c>
      <c r="L1125" s="1">
        <v>1249.2128909999999</v>
      </c>
      <c r="N1125" s="1">
        <v>67.162178999999995</v>
      </c>
      <c r="P1125" s="1">
        <v>239.70187000000001</v>
      </c>
    </row>
    <row r="1126" spans="6:16">
      <c r="F1126" s="1">
        <v>1252.443237</v>
      </c>
      <c r="H1126" s="1">
        <v>67.602408999999994</v>
      </c>
      <c r="J1126" s="1">
        <v>239.541718</v>
      </c>
      <c r="L1126" s="1">
        <v>1252.443237</v>
      </c>
      <c r="N1126" s="1">
        <v>67.821154000000007</v>
      </c>
      <c r="P1126" s="1">
        <v>238.04922300000001</v>
      </c>
    </row>
    <row r="1127" spans="6:16">
      <c r="F1127" s="1">
        <v>1255.6724850000001</v>
      </c>
      <c r="H1127" s="1">
        <v>68.251778000000002</v>
      </c>
      <c r="J1127" s="1">
        <v>237.54748499999999</v>
      </c>
      <c r="L1127" s="1">
        <v>1255.6724850000001</v>
      </c>
      <c r="N1127" s="1">
        <v>68.474141000000003</v>
      </c>
      <c r="P1127" s="1">
        <v>236.27139600000001</v>
      </c>
    </row>
    <row r="1128" spans="6:16">
      <c r="F1128" s="1">
        <v>1258.9007570000001</v>
      </c>
      <c r="H1128" s="1">
        <v>68.932029999999997</v>
      </c>
      <c r="J1128" s="1">
        <v>235.25363200000001</v>
      </c>
      <c r="L1128" s="1">
        <v>1258.9007570000001</v>
      </c>
      <c r="N1128" s="1">
        <v>69.118466999999995</v>
      </c>
      <c r="P1128" s="1">
        <v>234.358869</v>
      </c>
    </row>
    <row r="1129" spans="6:16">
      <c r="F1129" s="1">
        <v>1262.1279300000001</v>
      </c>
      <c r="H1129" s="1">
        <v>69.545333999999997</v>
      </c>
      <c r="J1129" s="1">
        <v>232.806442</v>
      </c>
      <c r="L1129" s="1">
        <v>1262.1279300000001</v>
      </c>
      <c r="N1129" s="1">
        <v>69.751075999999998</v>
      </c>
      <c r="P1129" s="1">
        <v>232.30193399999999</v>
      </c>
    </row>
    <row r="1130" spans="6:16">
      <c r="F1130" s="1">
        <v>1265.354126</v>
      </c>
      <c r="H1130" s="1">
        <v>70.152068999999997</v>
      </c>
      <c r="J1130" s="1">
        <v>230.26370199999999</v>
      </c>
      <c r="L1130" s="1">
        <v>1265.354126</v>
      </c>
      <c r="N1130" s="1">
        <v>70.368611999999999</v>
      </c>
      <c r="P1130" s="1">
        <v>230.09071700000001</v>
      </c>
    </row>
    <row r="1131" spans="6:16">
      <c r="F1131" s="1">
        <v>1268.579346</v>
      </c>
      <c r="H1131" s="1">
        <v>70.752609000000007</v>
      </c>
      <c r="J1131" s="1">
        <v>227.46057099999999</v>
      </c>
      <c r="L1131" s="1">
        <v>1268.579346</v>
      </c>
      <c r="N1131" s="1">
        <v>70.967315999999997</v>
      </c>
      <c r="P1131" s="1">
        <v>227.71572399999999</v>
      </c>
    </row>
    <row r="1132" spans="6:16">
      <c r="F1132" s="1">
        <v>1271.803467</v>
      </c>
      <c r="H1132" s="1">
        <v>71.260779999999997</v>
      </c>
      <c r="J1132" s="1">
        <v>224.48049900000001</v>
      </c>
      <c r="L1132" s="1">
        <v>1271.803467</v>
      </c>
      <c r="N1132" s="1">
        <v>71.543052000000003</v>
      </c>
      <c r="P1132" s="1">
        <v>225.16832500000001</v>
      </c>
    </row>
    <row r="1133" spans="6:16">
      <c r="F1133" s="1">
        <v>1275.0264890000001</v>
      </c>
      <c r="H1133" s="1">
        <v>71.787452999999999</v>
      </c>
      <c r="J1133" s="1">
        <v>221.43064899999999</v>
      </c>
      <c r="L1133" s="1">
        <v>1275.0264890000001</v>
      </c>
      <c r="N1133" s="1">
        <v>72.091364999999996</v>
      </c>
      <c r="P1133" s="1">
        <v>222.44112799999999</v>
      </c>
    </row>
    <row r="1134" spans="6:16">
      <c r="F1134" s="1">
        <v>1278.2486570000001</v>
      </c>
      <c r="H1134" s="1">
        <v>72.274696000000006</v>
      </c>
      <c r="J1134" s="1">
        <v>218.03062399999999</v>
      </c>
      <c r="L1134" s="1">
        <v>1278.2486570000001</v>
      </c>
      <c r="N1134" s="1">
        <v>72.607543000000007</v>
      </c>
      <c r="P1134" s="1">
        <v>219.528569</v>
      </c>
    </row>
    <row r="1135" spans="6:16">
      <c r="F1135" s="1">
        <v>1281.4696039999999</v>
      </c>
      <c r="H1135" s="1">
        <v>72.741501</v>
      </c>
      <c r="J1135" s="1">
        <v>214.84826699999999</v>
      </c>
      <c r="L1135" s="1">
        <v>1281.4696039999999</v>
      </c>
      <c r="N1135" s="1">
        <v>73.086530999999994</v>
      </c>
      <c r="P1135" s="1">
        <v>216.42865900000001</v>
      </c>
    </row>
    <row r="1136" spans="6:16">
      <c r="F1136" s="1">
        <v>1284.6895750000001</v>
      </c>
      <c r="H1136" s="1">
        <v>73.12191</v>
      </c>
      <c r="J1136" s="1">
        <v>210.82015999999999</v>
      </c>
      <c r="L1136" s="1">
        <v>1284.6895750000001</v>
      </c>
      <c r="N1136" s="1">
        <v>73.523259999999993</v>
      </c>
      <c r="P1136" s="1">
        <v>213.14260899999999</v>
      </c>
    </row>
    <row r="1137" spans="6:16">
      <c r="F1137" s="1">
        <v>1287.9085689999999</v>
      </c>
      <c r="H1137" s="1">
        <v>73.455237999999994</v>
      </c>
      <c r="J1137" s="1">
        <v>206.97554</v>
      </c>
      <c r="L1137" s="1">
        <v>1287.9085689999999</v>
      </c>
      <c r="N1137" s="1">
        <v>73.912621000000001</v>
      </c>
      <c r="P1137" s="1">
        <v>209.67684299999999</v>
      </c>
    </row>
    <row r="1138" spans="6:16">
      <c r="F1138" s="1">
        <v>1291.1264650000001</v>
      </c>
      <c r="H1138" s="1">
        <v>73.716553000000005</v>
      </c>
      <c r="J1138" s="1">
        <v>203.121048</v>
      </c>
      <c r="L1138" s="1">
        <v>1291.1264650000001</v>
      </c>
      <c r="N1138" s="1">
        <v>74.249682000000007</v>
      </c>
      <c r="P1138" s="1">
        <v>206.043485</v>
      </c>
    </row>
    <row r="1139" spans="6:16">
      <c r="F1139" s="1">
        <v>1294.3432620000001</v>
      </c>
      <c r="H1139" s="1">
        <v>73.916115000000005</v>
      </c>
      <c r="J1139" s="1">
        <v>199.20642100000001</v>
      </c>
      <c r="L1139" s="1">
        <v>1294.3432620000001</v>
      </c>
      <c r="N1139" s="1">
        <v>74.529939999999996</v>
      </c>
      <c r="P1139" s="1">
        <v>202.26092399999999</v>
      </c>
    </row>
    <row r="1140" spans="6:16">
      <c r="F1140" s="1">
        <v>1297.559082</v>
      </c>
      <c r="H1140" s="1">
        <v>74.082190999999995</v>
      </c>
      <c r="J1140" s="1">
        <v>195.09375</v>
      </c>
      <c r="L1140" s="1">
        <v>1297.559082</v>
      </c>
      <c r="N1140" s="1">
        <v>74.749510999999998</v>
      </c>
      <c r="P1140" s="1">
        <v>198.353723</v>
      </c>
    </row>
    <row r="1141" spans="6:16">
      <c r="F1141" s="1">
        <v>1300.7739260000001</v>
      </c>
      <c r="H1141" s="1">
        <v>74.030486999999994</v>
      </c>
      <c r="J1141" s="1">
        <v>190.92657500000001</v>
      </c>
      <c r="L1141" s="1">
        <v>1300.7739260000001</v>
      </c>
      <c r="N1141" s="1">
        <v>74.905351999999993</v>
      </c>
      <c r="P1141" s="1">
        <v>194.352599</v>
      </c>
    </row>
    <row r="1142" spans="6:16">
      <c r="F1142" s="1">
        <v>1303.9876710000001</v>
      </c>
      <c r="H1142" s="1">
        <v>74.069266999999996</v>
      </c>
      <c r="J1142" s="1">
        <v>186.76985199999999</v>
      </c>
      <c r="L1142" s="1">
        <v>1303.9876710000001</v>
      </c>
      <c r="N1142" s="1">
        <v>74.996319</v>
      </c>
      <c r="P1142" s="1">
        <v>190.29730599999999</v>
      </c>
    </row>
    <row r="1143" spans="6:16">
      <c r="F1143" s="1">
        <v>1307.200317</v>
      </c>
      <c r="H1143" s="1">
        <v>74.002837999999997</v>
      </c>
      <c r="J1143" s="1">
        <v>182.46069299999999</v>
      </c>
      <c r="L1143" s="1">
        <v>1307.200317</v>
      </c>
      <c r="N1143" s="1">
        <v>75.011585999999994</v>
      </c>
      <c r="P1143" s="1">
        <v>186.18240800000001</v>
      </c>
    </row>
    <row r="1144" spans="6:16">
      <c r="F1144" s="1">
        <v>1310.411865</v>
      </c>
      <c r="H1144" s="1">
        <v>73.959334999999996</v>
      </c>
      <c r="J1144" s="1">
        <v>178.384613</v>
      </c>
      <c r="L1144" s="1">
        <v>1310.411865</v>
      </c>
      <c r="N1144" s="1">
        <v>74.956761</v>
      </c>
      <c r="P1144" s="1">
        <v>182.08166499999999</v>
      </c>
    </row>
    <row r="1145" spans="6:16">
      <c r="F1145" s="1">
        <v>1313.622437</v>
      </c>
      <c r="H1145" s="1">
        <v>73.786338999999998</v>
      </c>
      <c r="J1145" s="1">
        <v>174.350525</v>
      </c>
      <c r="L1145" s="1">
        <v>1313.622437</v>
      </c>
      <c r="N1145" s="1">
        <v>74.836359000000002</v>
      </c>
      <c r="P1145" s="1">
        <v>178.04655</v>
      </c>
    </row>
    <row r="1146" spans="6:16">
      <c r="F1146" s="1">
        <v>1316.8320309999999</v>
      </c>
      <c r="H1146" s="1">
        <v>73.49118</v>
      </c>
      <c r="J1146" s="1">
        <v>170.484497</v>
      </c>
      <c r="L1146" s="1">
        <v>1316.8320309999999</v>
      </c>
      <c r="N1146" s="1">
        <v>74.653368</v>
      </c>
      <c r="P1146" s="1">
        <v>174.11183700000001</v>
      </c>
    </row>
    <row r="1147" spans="6:16">
      <c r="F1147" s="1">
        <v>1320.040405</v>
      </c>
      <c r="H1147" s="1">
        <v>73.183700999999999</v>
      </c>
      <c r="J1147" s="1">
        <v>166.61039700000001</v>
      </c>
      <c r="L1147" s="1">
        <v>1320.040405</v>
      </c>
      <c r="N1147" s="1">
        <v>74.411831000000006</v>
      </c>
      <c r="P1147" s="1">
        <v>170.30748500000001</v>
      </c>
    </row>
    <row r="1148" spans="6:16">
      <c r="F1148" s="1">
        <v>1323.247803</v>
      </c>
      <c r="H1148" s="1">
        <v>72.813621999999995</v>
      </c>
      <c r="J1148" s="1">
        <v>163.08577</v>
      </c>
      <c r="L1148" s="1">
        <v>1323.247803</v>
      </c>
      <c r="N1148" s="1">
        <v>74.116467999999998</v>
      </c>
      <c r="P1148" s="1">
        <v>166.656319</v>
      </c>
    </row>
    <row r="1149" spans="6:16">
      <c r="F1149" s="1">
        <v>1326.4542240000001</v>
      </c>
      <c r="H1149" s="1">
        <v>72.398726999999994</v>
      </c>
      <c r="J1149" s="1">
        <v>159.62640400000001</v>
      </c>
      <c r="L1149" s="1">
        <v>1326.4542240000001</v>
      </c>
      <c r="N1149" s="1">
        <v>73.772498999999996</v>
      </c>
      <c r="P1149" s="1">
        <v>163.17478399999999</v>
      </c>
    </row>
    <row r="1150" spans="6:16">
      <c r="F1150" s="1">
        <v>1329.6595460000001</v>
      </c>
      <c r="H1150" s="1">
        <v>71.980591000000004</v>
      </c>
      <c r="J1150" s="1">
        <v>156.34193400000001</v>
      </c>
      <c r="L1150" s="1">
        <v>1329.6595460000001</v>
      </c>
      <c r="N1150" s="1">
        <v>73.385379</v>
      </c>
      <c r="P1150" s="1">
        <v>159.87308899999999</v>
      </c>
    </row>
    <row r="1151" spans="6:16">
      <c r="F1151" s="1">
        <v>1332.8637699999999</v>
      </c>
      <c r="H1151" s="1">
        <v>71.586196999999999</v>
      </c>
      <c r="J1151" s="1">
        <v>153.165649</v>
      </c>
      <c r="L1151" s="1">
        <v>1332.8637699999999</v>
      </c>
      <c r="N1151" s="1">
        <v>72.960586000000006</v>
      </c>
      <c r="P1151" s="1">
        <v>156.75557699999999</v>
      </c>
    </row>
    <row r="1152" spans="6:16">
      <c r="F1152" s="1">
        <v>1336.0668949999999</v>
      </c>
      <c r="H1152" s="1">
        <v>71.125907999999995</v>
      </c>
      <c r="J1152" s="1">
        <v>150.20388800000001</v>
      </c>
      <c r="L1152" s="1">
        <v>1336.0668949999999</v>
      </c>
      <c r="N1152" s="1">
        <v>72.503460000000004</v>
      </c>
      <c r="P1152" s="1">
        <v>153.82203100000001</v>
      </c>
    </row>
    <row r="1153" spans="6:16">
      <c r="F1153" s="1">
        <v>1339.2689210000001</v>
      </c>
      <c r="H1153" s="1">
        <v>70.517509000000004</v>
      </c>
      <c r="J1153" s="1">
        <v>147.541428</v>
      </c>
      <c r="L1153" s="1">
        <v>1339.2689210000001</v>
      </c>
      <c r="N1153" s="1">
        <v>72.019086000000001</v>
      </c>
      <c r="P1153" s="1">
        <v>151.06847999999999</v>
      </c>
    </row>
    <row r="1154" spans="6:16">
      <c r="F1154" s="1">
        <v>1342.469971</v>
      </c>
      <c r="H1154" s="1">
        <v>70.011322000000007</v>
      </c>
      <c r="J1154" s="1">
        <v>144.777298</v>
      </c>
      <c r="L1154" s="1">
        <v>1342.469971</v>
      </c>
      <c r="N1154" s="1">
        <v>71.512182999999993</v>
      </c>
      <c r="P1154" s="1">
        <v>148.48827</v>
      </c>
    </row>
    <row r="1155" spans="6:16">
      <c r="F1155" s="1">
        <v>1345.669922</v>
      </c>
      <c r="H1155" s="1">
        <v>69.421042999999997</v>
      </c>
      <c r="J1155" s="1">
        <v>142.38067599999999</v>
      </c>
      <c r="L1155" s="1">
        <v>1345.669922</v>
      </c>
      <c r="N1155" s="1">
        <v>70.987127999999998</v>
      </c>
      <c r="P1155" s="1">
        <v>146.07310200000001</v>
      </c>
    </row>
    <row r="1156" spans="6:16">
      <c r="F1156" s="1">
        <v>1348.8688959999999</v>
      </c>
      <c r="H1156" s="1">
        <v>68.827361999999994</v>
      </c>
      <c r="J1156" s="1">
        <v>140.098679</v>
      </c>
      <c r="L1156" s="1">
        <v>1348.8688959999999</v>
      </c>
      <c r="N1156" s="1">
        <v>70.447841999999994</v>
      </c>
      <c r="P1156" s="1">
        <v>143.81339600000001</v>
      </c>
    </row>
    <row r="1157" spans="6:16">
      <c r="F1157" s="1">
        <v>1352.06665</v>
      </c>
      <c r="H1157" s="1">
        <v>68.297095999999996</v>
      </c>
      <c r="J1157" s="1">
        <v>137.92892499999999</v>
      </c>
      <c r="L1157" s="1">
        <v>1352.06665</v>
      </c>
      <c r="N1157" s="1">
        <v>69.897904999999994</v>
      </c>
      <c r="P1157" s="1">
        <v>141.699254</v>
      </c>
    </row>
    <row r="1158" spans="6:16">
      <c r="F1158" s="1">
        <v>1355.263428</v>
      </c>
      <c r="H1158" s="1">
        <v>67.720695000000006</v>
      </c>
      <c r="J1158" s="1">
        <v>135.59646599999999</v>
      </c>
      <c r="L1158" s="1">
        <v>1355.263428</v>
      </c>
      <c r="N1158" s="1">
        <v>69.340416000000005</v>
      </c>
      <c r="P1158" s="1">
        <v>139.720358</v>
      </c>
    </row>
    <row r="1159" spans="6:16">
      <c r="F1159" s="1">
        <v>1358.459106</v>
      </c>
      <c r="H1159" s="1">
        <v>67.087729999999993</v>
      </c>
      <c r="J1159" s="1">
        <v>133.69712799999999</v>
      </c>
      <c r="L1159" s="1">
        <v>1358.459106</v>
      </c>
      <c r="N1159" s="1">
        <v>68.778159000000002</v>
      </c>
      <c r="P1159" s="1">
        <v>137.86676600000001</v>
      </c>
    </row>
    <row r="1160" spans="6:16">
      <c r="F1160" s="1">
        <v>1361.653687</v>
      </c>
      <c r="H1160" s="1">
        <v>66.443275</v>
      </c>
      <c r="J1160" s="1">
        <v>131.96925400000001</v>
      </c>
      <c r="L1160" s="1">
        <v>1361.653687</v>
      </c>
      <c r="N1160" s="1">
        <v>68.213554999999999</v>
      </c>
      <c r="P1160" s="1">
        <v>136.12883500000001</v>
      </c>
    </row>
    <row r="1161" spans="6:16">
      <c r="F1161" s="1">
        <v>1364.8472899999999</v>
      </c>
      <c r="H1161" s="1">
        <v>65.843390999999997</v>
      </c>
      <c r="J1161" s="1">
        <v>130.218964</v>
      </c>
      <c r="L1161" s="1">
        <v>1364.8472899999999</v>
      </c>
      <c r="N1161" s="1">
        <v>67.648670999999993</v>
      </c>
      <c r="P1161" s="1">
        <v>134.497388</v>
      </c>
    </row>
    <row r="1162" spans="6:16">
      <c r="F1162" s="1">
        <v>1368.039673</v>
      </c>
      <c r="H1162" s="1">
        <v>65.322021000000007</v>
      </c>
      <c r="J1162" s="1">
        <v>128.505661</v>
      </c>
      <c r="L1162" s="1">
        <v>1368.039673</v>
      </c>
      <c r="N1162" s="1">
        <v>67.085379000000003</v>
      </c>
      <c r="P1162" s="1">
        <v>132.963967</v>
      </c>
    </row>
    <row r="1163" spans="6:16">
      <c r="F1163" s="1">
        <v>1371.2310789999999</v>
      </c>
      <c r="H1163" s="1">
        <v>64.730682000000002</v>
      </c>
      <c r="J1163" s="1">
        <v>126.83966100000001</v>
      </c>
      <c r="L1163" s="1">
        <v>1371.2310789999999</v>
      </c>
      <c r="N1163" s="1">
        <v>66.525167999999994</v>
      </c>
      <c r="P1163" s="1">
        <v>131.52050800000001</v>
      </c>
    </row>
    <row r="1164" spans="6:16">
      <c r="F1164" s="1">
        <v>1374.4213870000001</v>
      </c>
      <c r="H1164" s="1">
        <v>64.212333999999998</v>
      </c>
      <c r="J1164" s="1">
        <v>125.52143100000001</v>
      </c>
      <c r="L1164" s="1">
        <v>1374.4213870000001</v>
      </c>
      <c r="N1164" s="1">
        <v>65.969252999999995</v>
      </c>
      <c r="P1164" s="1">
        <v>130.15955099999999</v>
      </c>
    </row>
    <row r="1165" spans="6:16">
      <c r="F1165" s="1">
        <v>1377.610596</v>
      </c>
      <c r="H1165" s="1">
        <v>63.651356</v>
      </c>
      <c r="J1165" s="1">
        <v>124.04418200000001</v>
      </c>
      <c r="L1165" s="1">
        <v>1377.610596</v>
      </c>
      <c r="N1165" s="1">
        <v>65.418968000000007</v>
      </c>
      <c r="P1165" s="1">
        <v>128.87464</v>
      </c>
    </row>
    <row r="1166" spans="6:16">
      <c r="F1166" s="1">
        <v>1380.798706</v>
      </c>
      <c r="H1166" s="1">
        <v>63.0807</v>
      </c>
      <c r="J1166" s="1">
        <v>122.72648599999999</v>
      </c>
      <c r="L1166" s="1">
        <v>1380.798706</v>
      </c>
      <c r="N1166" s="1">
        <v>64.863544000000005</v>
      </c>
      <c r="P1166" s="1">
        <v>127.64861399999999</v>
      </c>
    </row>
    <row r="1167" spans="6:16">
      <c r="F1167" s="1">
        <v>1383.9857179999999</v>
      </c>
      <c r="H1167" s="1">
        <v>62.492424</v>
      </c>
      <c r="J1167" s="1">
        <v>121.458771</v>
      </c>
      <c r="L1167" s="1">
        <v>1383.9857179999999</v>
      </c>
      <c r="N1167" s="1">
        <v>64.313863999999995</v>
      </c>
      <c r="P1167" s="1">
        <v>126.486509</v>
      </c>
    </row>
    <row r="1168" spans="6:16">
      <c r="F1168" s="1">
        <v>1387.1717530000001</v>
      </c>
      <c r="H1168" s="1">
        <v>61.908745000000003</v>
      </c>
      <c r="J1168" s="1">
        <v>120.181442</v>
      </c>
      <c r="L1168" s="1">
        <v>1387.1717530000001</v>
      </c>
      <c r="N1168" s="1">
        <v>63.772582999999997</v>
      </c>
      <c r="P1168" s="1">
        <v>125.38481899999999</v>
      </c>
    </row>
    <row r="1169" spans="6:16">
      <c r="F1169" s="1">
        <v>1390.356567</v>
      </c>
      <c r="H1169" s="1">
        <v>61.446831000000003</v>
      </c>
      <c r="J1169" s="1">
        <v>118.829491</v>
      </c>
      <c r="L1169" s="1">
        <v>1390.356567</v>
      </c>
      <c r="N1169" s="1">
        <v>63.240222000000003</v>
      </c>
      <c r="P1169" s="1">
        <v>124.338677</v>
      </c>
    </row>
    <row r="1170" spans="6:16">
      <c r="F1170" s="1">
        <v>1393.540405</v>
      </c>
      <c r="H1170" s="1">
        <v>60.864955999999999</v>
      </c>
      <c r="J1170" s="1">
        <v>117.70127100000001</v>
      </c>
      <c r="L1170" s="1">
        <v>1393.540405</v>
      </c>
      <c r="N1170" s="1">
        <v>62.717173000000003</v>
      </c>
      <c r="P1170" s="1">
        <v>123.34353299999999</v>
      </c>
    </row>
    <row r="1171" spans="6:16">
      <c r="F1171" s="1">
        <v>1396.7230219999999</v>
      </c>
      <c r="H1171" s="1">
        <v>60.343494</v>
      </c>
      <c r="J1171" s="1">
        <v>116.79737900000001</v>
      </c>
      <c r="L1171" s="1">
        <v>1396.7230219999999</v>
      </c>
      <c r="N1171" s="1">
        <v>62.203798999999997</v>
      </c>
      <c r="P1171" s="1">
        <v>122.395403</v>
      </c>
    </row>
    <row r="1172" spans="6:16">
      <c r="F1172" s="1">
        <v>1399.904663</v>
      </c>
      <c r="H1172" s="1">
        <v>59.865479000000001</v>
      </c>
      <c r="J1172" s="1">
        <v>115.65546399999999</v>
      </c>
      <c r="L1172" s="1">
        <v>1399.904663</v>
      </c>
      <c r="N1172" s="1">
        <v>61.700301000000003</v>
      </c>
      <c r="P1172" s="1">
        <v>121.490537</v>
      </c>
    </row>
    <row r="1173" spans="6:16">
      <c r="F1173" s="1">
        <v>1403.0850829999999</v>
      </c>
      <c r="H1173" s="1">
        <v>59.394466000000001</v>
      </c>
      <c r="J1173" s="1">
        <v>114.765411</v>
      </c>
      <c r="L1173" s="1">
        <v>1403.0850829999999</v>
      </c>
      <c r="N1173" s="1">
        <v>61.206901000000002</v>
      </c>
      <c r="P1173" s="1">
        <v>120.625653</v>
      </c>
    </row>
    <row r="1174" spans="6:16">
      <c r="F1174" s="1">
        <v>1406.2645259999999</v>
      </c>
      <c r="H1174" s="1">
        <v>58.836742000000001</v>
      </c>
      <c r="J1174" s="1">
        <v>113.82725499999999</v>
      </c>
      <c r="L1174" s="1">
        <v>1406.2645259999999</v>
      </c>
      <c r="N1174" s="1">
        <v>60.723666000000001</v>
      </c>
      <c r="P1174" s="1">
        <v>119.797669</v>
      </c>
    </row>
    <row r="1175" spans="6:16">
      <c r="F1175" s="1">
        <v>1409.442871</v>
      </c>
      <c r="H1175" s="1">
        <v>58.449416999999997</v>
      </c>
      <c r="J1175" s="1">
        <v>113.021477</v>
      </c>
      <c r="L1175" s="1">
        <v>1409.442871</v>
      </c>
      <c r="N1175" s="1">
        <v>60.250689000000001</v>
      </c>
      <c r="P1175" s="1">
        <v>119.003857</v>
      </c>
    </row>
    <row r="1176" spans="6:16">
      <c r="F1176" s="1">
        <v>1412.619995</v>
      </c>
      <c r="H1176" s="1">
        <v>57.959904000000002</v>
      </c>
      <c r="J1176" s="1">
        <v>112.096329</v>
      </c>
      <c r="L1176" s="1">
        <v>1412.619995</v>
      </c>
      <c r="N1176" s="1">
        <v>59.787993999999998</v>
      </c>
      <c r="P1176" s="1">
        <v>118.24173</v>
      </c>
    </row>
    <row r="1177" spans="6:16">
      <c r="F1177" s="1">
        <v>1415.796143</v>
      </c>
      <c r="H1177" s="1">
        <v>57.561661000000001</v>
      </c>
      <c r="J1177" s="1">
        <v>111.250984</v>
      </c>
      <c r="L1177" s="1">
        <v>1415.796143</v>
      </c>
      <c r="N1177" s="1">
        <v>59.335541999999997</v>
      </c>
      <c r="P1177" s="1">
        <v>117.508937</v>
      </c>
    </row>
    <row r="1178" spans="6:16">
      <c r="F1178" s="1">
        <v>1418.9711910000001</v>
      </c>
      <c r="H1178" s="1">
        <v>57.254944000000002</v>
      </c>
      <c r="J1178" s="1">
        <v>110.374779</v>
      </c>
      <c r="L1178" s="1">
        <v>1418.9711910000001</v>
      </c>
      <c r="N1178" s="1">
        <v>58.89329</v>
      </c>
      <c r="P1178" s="1">
        <v>116.80345</v>
      </c>
    </row>
    <row r="1179" spans="6:16">
      <c r="F1179" s="1">
        <v>1422.1450199999999</v>
      </c>
      <c r="H1179" s="1">
        <v>56.776321000000003</v>
      </c>
      <c r="J1179" s="1">
        <v>109.766006</v>
      </c>
      <c r="L1179" s="1">
        <v>1422.1450199999999</v>
      </c>
      <c r="N1179" s="1">
        <v>58.461190999999999</v>
      </c>
      <c r="P1179" s="1">
        <v>116.12338099999999</v>
      </c>
    </row>
    <row r="1180" spans="6:16">
      <c r="F1180" s="1">
        <v>1425.317871</v>
      </c>
      <c r="H1180" s="1">
        <v>56.326476999999997</v>
      </c>
      <c r="J1180" s="1">
        <v>108.896568</v>
      </c>
      <c r="L1180" s="1">
        <v>1425.317871</v>
      </c>
      <c r="N1180" s="1">
        <v>58.039116</v>
      </c>
      <c r="P1180" s="1">
        <v>115.46693999999999</v>
      </c>
    </row>
    <row r="1181" spans="6:16">
      <c r="F1181" s="1">
        <v>1428.4895019999999</v>
      </c>
      <c r="H1181" s="1">
        <v>55.981686000000003</v>
      </c>
      <c r="J1181" s="1">
        <v>108.21505000000001</v>
      </c>
      <c r="L1181" s="1">
        <v>1428.4895019999999</v>
      </c>
      <c r="N1181" s="1">
        <v>57.626987</v>
      </c>
      <c r="P1181" s="1">
        <v>114.83260799999999</v>
      </c>
    </row>
    <row r="1182" spans="6:16">
      <c r="F1182" s="1">
        <v>1431.6601559999999</v>
      </c>
      <c r="H1182" s="1">
        <v>55.525620000000004</v>
      </c>
      <c r="J1182" s="1">
        <v>107.60833700000001</v>
      </c>
      <c r="L1182" s="1">
        <v>1431.6601559999999</v>
      </c>
      <c r="N1182" s="1">
        <v>57.224646</v>
      </c>
      <c r="P1182" s="1">
        <v>114.218885</v>
      </c>
    </row>
    <row r="1183" spans="6:16">
      <c r="F1183" s="1">
        <v>1434.8295900000001</v>
      </c>
      <c r="H1183" s="1">
        <v>55.165301999999997</v>
      </c>
      <c r="J1183" s="1">
        <v>106.955986</v>
      </c>
      <c r="L1183" s="1">
        <v>1434.8295900000001</v>
      </c>
      <c r="N1183" s="1">
        <v>56.831991000000002</v>
      </c>
      <c r="P1183" s="1">
        <v>113.62447899999999</v>
      </c>
    </row>
    <row r="1184" spans="6:16">
      <c r="F1184" s="1">
        <v>1437.9979249999999</v>
      </c>
      <c r="H1184" s="1">
        <v>54.826225000000001</v>
      </c>
      <c r="J1184" s="1">
        <v>106.15656300000001</v>
      </c>
      <c r="L1184" s="1">
        <v>1437.9979249999999</v>
      </c>
      <c r="N1184" s="1">
        <v>56.448863000000003</v>
      </c>
      <c r="P1184" s="1">
        <v>113.048163</v>
      </c>
    </row>
    <row r="1185" spans="6:16">
      <c r="F1185" s="1">
        <v>1441.1651609999999</v>
      </c>
      <c r="H1185" s="1">
        <v>54.483707000000003</v>
      </c>
      <c r="J1185" s="1">
        <v>105.68514999999999</v>
      </c>
      <c r="L1185" s="1">
        <v>1441.1651609999999</v>
      </c>
      <c r="N1185" s="1">
        <v>56.075111</v>
      </c>
      <c r="P1185" s="1">
        <v>112.48881799999999</v>
      </c>
    </row>
    <row r="1186" spans="6:16">
      <c r="F1186" s="1">
        <v>1444.3312989999999</v>
      </c>
      <c r="H1186" s="1">
        <v>54.106014000000002</v>
      </c>
      <c r="J1186" s="1">
        <v>105.04921</v>
      </c>
      <c r="L1186" s="1">
        <v>1444.3312989999999</v>
      </c>
      <c r="N1186" s="1">
        <v>55.71058</v>
      </c>
      <c r="P1186" s="1">
        <v>111.945426</v>
      </c>
    </row>
    <row r="1187" spans="6:16">
      <c r="F1187" s="1">
        <v>1447.4963379999999</v>
      </c>
      <c r="H1187" s="1">
        <v>53.859825000000001</v>
      </c>
      <c r="J1187" s="1">
        <v>104.499229</v>
      </c>
      <c r="L1187" s="1">
        <v>1447.4963379999999</v>
      </c>
      <c r="N1187" s="1">
        <v>55.355114</v>
      </c>
      <c r="P1187" s="1">
        <v>111.41703800000001</v>
      </c>
    </row>
    <row r="1188" spans="6:16">
      <c r="F1188" s="1">
        <v>1450.6602780000001</v>
      </c>
      <c r="H1188" s="1">
        <v>53.506542000000003</v>
      </c>
      <c r="J1188" s="1">
        <v>104.01886</v>
      </c>
      <c r="L1188" s="1">
        <v>1450.6602780000001</v>
      </c>
      <c r="N1188" s="1">
        <v>55.008555000000001</v>
      </c>
      <c r="P1188" s="1">
        <v>110.902804</v>
      </c>
    </row>
    <row r="1189" spans="6:16">
      <c r="F1189" s="1">
        <v>1453.8229980000001</v>
      </c>
      <c r="H1189" s="1">
        <v>53.209632999999997</v>
      </c>
      <c r="J1189" s="1">
        <v>103.337166</v>
      </c>
      <c r="L1189" s="1">
        <v>1453.8229980000001</v>
      </c>
      <c r="N1189" s="1">
        <v>54.670636999999999</v>
      </c>
      <c r="P1189" s="1">
        <v>110.401946</v>
      </c>
    </row>
    <row r="1190" spans="6:16">
      <c r="F1190" s="1">
        <v>1456.984741</v>
      </c>
      <c r="H1190" s="1">
        <v>52.897185999999998</v>
      </c>
      <c r="J1190" s="1">
        <v>102.985535</v>
      </c>
      <c r="L1190" s="1">
        <v>1456.984741</v>
      </c>
      <c r="N1190" s="1">
        <v>54.341825</v>
      </c>
      <c r="P1190" s="1">
        <v>109.913662</v>
      </c>
    </row>
    <row r="1191" spans="6:16">
      <c r="F1191" s="1">
        <v>1460.145264</v>
      </c>
      <c r="H1191" s="1">
        <v>52.578308</v>
      </c>
      <c r="J1191" s="1">
        <v>102.290054</v>
      </c>
      <c r="L1191" s="1">
        <v>1460.145264</v>
      </c>
      <c r="N1191" s="1">
        <v>54.015197000000001</v>
      </c>
      <c r="P1191" s="1">
        <v>109.43759300000001</v>
      </c>
    </row>
    <row r="1192" spans="6:16">
      <c r="F1192" s="1">
        <v>1463.3046879999999</v>
      </c>
      <c r="H1192" s="1">
        <v>52.336502000000003</v>
      </c>
      <c r="J1192" s="1">
        <v>102.05390199999999</v>
      </c>
      <c r="L1192" s="1">
        <v>1463.3046879999999</v>
      </c>
      <c r="N1192" s="1">
        <v>53.687066999999999</v>
      </c>
      <c r="P1192" s="1">
        <v>108.972877</v>
      </c>
    </row>
    <row r="1193" spans="6:16">
      <c r="F1193" s="1">
        <v>1466.4628909999999</v>
      </c>
      <c r="H1193" s="1">
        <v>52.062347000000003</v>
      </c>
      <c r="J1193" s="1">
        <v>101.66806800000001</v>
      </c>
      <c r="L1193" s="1">
        <v>1466.4628909999999</v>
      </c>
      <c r="N1193" s="1">
        <v>53.368299999999998</v>
      </c>
      <c r="P1193" s="1">
        <v>108.51843700000001</v>
      </c>
    </row>
    <row r="1194" spans="6:16">
      <c r="F1194" s="1">
        <v>1469.6201169999999</v>
      </c>
      <c r="H1194" s="1">
        <v>51.757122000000003</v>
      </c>
      <c r="J1194" s="1">
        <v>100.93002300000001</v>
      </c>
      <c r="L1194" s="1">
        <v>1469.6201169999999</v>
      </c>
      <c r="N1194" s="1">
        <v>53.058084000000001</v>
      </c>
      <c r="P1194" s="1">
        <v>108.073717</v>
      </c>
    </row>
    <row r="1195" spans="6:16">
      <c r="F1195" s="1">
        <v>1472.7761230000001</v>
      </c>
      <c r="H1195" s="1">
        <v>51.577472999999998</v>
      </c>
      <c r="J1195" s="1">
        <v>100.50427999999999</v>
      </c>
      <c r="L1195" s="1">
        <v>1472.7761230000001</v>
      </c>
      <c r="N1195" s="1">
        <v>52.756433000000001</v>
      </c>
      <c r="P1195" s="1">
        <v>107.63826899999999</v>
      </c>
    </row>
    <row r="1196" spans="6:16">
      <c r="F1196" s="1">
        <v>1475.93103</v>
      </c>
      <c r="H1196" s="1">
        <v>51.333958000000003</v>
      </c>
      <c r="J1196" s="1">
        <v>100.115318</v>
      </c>
      <c r="L1196" s="1">
        <v>1475.93103</v>
      </c>
      <c r="N1196" s="1">
        <v>52.463177000000002</v>
      </c>
      <c r="P1196" s="1">
        <v>107.21164400000001</v>
      </c>
    </row>
    <row r="1197" spans="6:16">
      <c r="F1197" s="1">
        <v>1479.0848390000001</v>
      </c>
      <c r="H1197" s="1">
        <v>51.080508999999999</v>
      </c>
      <c r="J1197" s="1">
        <v>99.766647000000006</v>
      </c>
      <c r="L1197" s="1">
        <v>1479.0848390000001</v>
      </c>
      <c r="N1197" s="1">
        <v>52.178167999999999</v>
      </c>
      <c r="P1197" s="1">
        <v>106.79344399999999</v>
      </c>
    </row>
    <row r="1198" spans="6:16">
      <c r="F1198" s="1">
        <v>1482.237427</v>
      </c>
      <c r="H1198" s="1">
        <v>50.828861000000003</v>
      </c>
      <c r="J1198" s="1">
        <v>99.268615999999994</v>
      </c>
      <c r="L1198" s="1">
        <v>1482.237427</v>
      </c>
      <c r="N1198" s="1">
        <v>51.901260000000001</v>
      </c>
      <c r="P1198" s="1">
        <v>106.383343</v>
      </c>
    </row>
    <row r="1199" spans="6:16">
      <c r="F1199" s="1">
        <v>1485.3889160000001</v>
      </c>
      <c r="H1199" s="1">
        <v>50.586593999999998</v>
      </c>
      <c r="J1199" s="1">
        <v>98.892928999999995</v>
      </c>
      <c r="L1199" s="1">
        <v>1485.3889160000001</v>
      </c>
      <c r="N1199" s="1">
        <v>51.632309999999997</v>
      </c>
      <c r="P1199" s="1">
        <v>105.98099499999999</v>
      </c>
    </row>
    <row r="1200" spans="6:16">
      <c r="F1200" s="1">
        <v>1488.539307</v>
      </c>
      <c r="H1200" s="1">
        <v>50.418545000000002</v>
      </c>
      <c r="J1200" s="1">
        <v>98.678946999999994</v>
      </c>
      <c r="L1200" s="1">
        <v>1488.539307</v>
      </c>
      <c r="N1200" s="1">
        <v>51.371169000000002</v>
      </c>
      <c r="P1200" s="1">
        <v>105.58612599999999</v>
      </c>
    </row>
    <row r="1201" spans="6:16">
      <c r="F1201" s="1">
        <v>1491.6885990000001</v>
      </c>
      <c r="H1201" s="1">
        <v>50.259135999999998</v>
      </c>
      <c r="J1201" s="1">
        <v>98.276840000000007</v>
      </c>
      <c r="L1201" s="1">
        <v>1491.6885990000001</v>
      </c>
      <c r="N1201" s="1">
        <v>51.117699999999999</v>
      </c>
      <c r="P1201" s="1">
        <v>105.19849000000001</v>
      </c>
    </row>
    <row r="1202" spans="6:16">
      <c r="F1202" s="1">
        <v>1494.8366699999999</v>
      </c>
      <c r="H1202" s="1">
        <v>49.959220999999999</v>
      </c>
      <c r="J1202" s="1">
        <v>97.869110000000006</v>
      </c>
      <c r="L1202" s="1">
        <v>1494.8366699999999</v>
      </c>
      <c r="N1202" s="1">
        <v>50.871780000000001</v>
      </c>
      <c r="P1202" s="1">
        <v>104.817876</v>
      </c>
    </row>
    <row r="1203" spans="6:16">
      <c r="F1203" s="1">
        <v>1497.983643</v>
      </c>
      <c r="H1203" s="1">
        <v>49.733803000000002</v>
      </c>
      <c r="J1203" s="1">
        <v>97.619338999999997</v>
      </c>
      <c r="L1203" s="1">
        <v>1497.983643</v>
      </c>
      <c r="N1203" s="1">
        <v>50.633288999999998</v>
      </c>
      <c r="P1203" s="1">
        <v>104.44409</v>
      </c>
    </row>
    <row r="1204" spans="6:16">
      <c r="F1204" s="1">
        <v>1501.1295170000001</v>
      </c>
      <c r="H1204" s="1">
        <v>49.511977999999999</v>
      </c>
      <c r="J1204" s="1">
        <v>97.273308</v>
      </c>
      <c r="L1204" s="1">
        <v>1501.1295170000001</v>
      </c>
      <c r="N1204" s="1">
        <v>50.401575000000001</v>
      </c>
      <c r="P1204" s="1">
        <v>104.076988</v>
      </c>
    </row>
    <row r="1205" spans="6:16">
      <c r="F1205" s="1">
        <v>1504.2741699999999</v>
      </c>
      <c r="H1205" s="1">
        <v>49.392338000000002</v>
      </c>
      <c r="J1205" s="1">
        <v>97.003433000000001</v>
      </c>
      <c r="L1205" s="1">
        <v>1504.2741699999999</v>
      </c>
      <c r="N1205" s="1">
        <v>50.175758000000002</v>
      </c>
      <c r="P1205" s="1">
        <v>103.716399</v>
      </c>
    </row>
    <row r="1206" spans="6:16">
      <c r="F1206" s="1">
        <v>1507.417725</v>
      </c>
      <c r="H1206" s="1">
        <v>49.190071000000003</v>
      </c>
      <c r="J1206" s="1">
        <v>96.675933999999998</v>
      </c>
      <c r="L1206" s="1">
        <v>1507.417725</v>
      </c>
      <c r="N1206" s="1">
        <v>49.957202000000002</v>
      </c>
      <c r="P1206" s="1">
        <v>103.362151</v>
      </c>
    </row>
    <row r="1207" spans="6:16">
      <c r="F1207" s="1">
        <v>1510.5600589999999</v>
      </c>
      <c r="H1207" s="1">
        <v>48.962502000000001</v>
      </c>
      <c r="J1207" s="1">
        <v>96.500007999999994</v>
      </c>
      <c r="L1207" s="1">
        <v>1510.5600589999999</v>
      </c>
      <c r="N1207" s="1">
        <v>49.745643000000001</v>
      </c>
      <c r="P1207" s="1">
        <v>103.014168</v>
      </c>
    </row>
    <row r="1208" spans="6:16">
      <c r="F1208" s="1">
        <v>1513.701294</v>
      </c>
      <c r="H1208" s="1">
        <v>48.894889999999997</v>
      </c>
      <c r="J1208" s="1">
        <v>96.178711000000007</v>
      </c>
      <c r="L1208" s="1">
        <v>1513.701294</v>
      </c>
      <c r="N1208" s="1">
        <v>49.540944000000003</v>
      </c>
      <c r="P1208" s="1">
        <v>102.672393</v>
      </c>
    </row>
    <row r="1209" spans="6:16">
      <c r="F1209" s="1">
        <v>1516.8414310000001</v>
      </c>
      <c r="H1209" s="1">
        <v>48.727654000000001</v>
      </c>
      <c r="J1209" s="1">
        <v>95.762466000000003</v>
      </c>
      <c r="L1209" s="1">
        <v>1516.8414310000001</v>
      </c>
      <c r="N1209" s="1">
        <v>49.342975000000003</v>
      </c>
      <c r="P1209" s="1">
        <v>102.33678399999999</v>
      </c>
    </row>
    <row r="1210" spans="6:16">
      <c r="F1210" s="1">
        <v>1519.9803469999999</v>
      </c>
      <c r="H1210" s="1">
        <v>48.441555000000001</v>
      </c>
      <c r="J1210" s="1">
        <v>95.494750999999994</v>
      </c>
      <c r="L1210" s="1">
        <v>1519.9803469999999</v>
      </c>
      <c r="N1210" s="1">
        <v>49.151609000000001</v>
      </c>
      <c r="P1210" s="1">
        <v>102.007335</v>
      </c>
    </row>
    <row r="1211" spans="6:16">
      <c r="F1211" s="1">
        <v>1523.118164</v>
      </c>
      <c r="H1211" s="1">
        <v>48.358466999999997</v>
      </c>
      <c r="J1211" s="1">
        <v>95.181899999999999</v>
      </c>
      <c r="L1211" s="1">
        <v>1523.118164</v>
      </c>
      <c r="N1211" s="1">
        <v>48.966707999999997</v>
      </c>
      <c r="P1211" s="1">
        <v>101.68404099999999</v>
      </c>
    </row>
    <row r="1212" spans="6:16">
      <c r="F1212" s="1">
        <v>1526.2547609999999</v>
      </c>
      <c r="H1212" s="1">
        <v>48.202922999999998</v>
      </c>
      <c r="J1212" s="1">
        <v>94.929298000000003</v>
      </c>
      <c r="L1212" s="1">
        <v>1526.2547609999999</v>
      </c>
      <c r="N1212" s="1">
        <v>48.788142000000001</v>
      </c>
      <c r="P1212" s="1">
        <v>101.366913</v>
      </c>
    </row>
    <row r="1213" spans="6:16">
      <c r="F1213" s="1">
        <v>1529.390259</v>
      </c>
      <c r="H1213" s="1">
        <v>48.009537000000002</v>
      </c>
      <c r="J1213" s="1">
        <v>94.765465000000006</v>
      </c>
      <c r="L1213" s="1">
        <v>1529.390259</v>
      </c>
      <c r="N1213" s="1">
        <v>48.615772</v>
      </c>
      <c r="P1213" s="1">
        <v>101.055972</v>
      </c>
    </row>
    <row r="1214" spans="6:16">
      <c r="F1214" s="1">
        <v>1532.5245359999999</v>
      </c>
      <c r="H1214" s="1">
        <v>47.865710999999997</v>
      </c>
      <c r="J1214" s="1">
        <v>94.597549000000001</v>
      </c>
      <c r="L1214" s="1">
        <v>1532.5245359999999</v>
      </c>
      <c r="N1214" s="1">
        <v>48.449458999999997</v>
      </c>
      <c r="P1214" s="1">
        <v>100.751261</v>
      </c>
    </row>
    <row r="1215" spans="6:16">
      <c r="F1215" s="1">
        <v>1535.6577150000001</v>
      </c>
      <c r="H1215" s="1">
        <v>47.704051999999997</v>
      </c>
      <c r="J1215" s="1">
        <v>94.380516</v>
      </c>
      <c r="L1215" s="1">
        <v>1535.6577150000001</v>
      </c>
      <c r="N1215" s="1">
        <v>48.289057999999997</v>
      </c>
      <c r="P1215" s="1">
        <v>100.452814</v>
      </c>
    </row>
    <row r="1216" spans="6:16">
      <c r="F1216" s="1">
        <v>1538.7897949999999</v>
      </c>
      <c r="H1216" s="1">
        <v>47.572319</v>
      </c>
      <c r="J1216" s="1">
        <v>94.114174000000006</v>
      </c>
      <c r="L1216" s="1">
        <v>1538.7897949999999</v>
      </c>
      <c r="N1216" s="1">
        <v>48.134424000000003</v>
      </c>
      <c r="P1216" s="1">
        <v>100.16067200000001</v>
      </c>
    </row>
    <row r="1217" spans="6:16">
      <c r="F1217" s="1">
        <v>1541.9205320000001</v>
      </c>
      <c r="H1217" s="1">
        <v>47.550933999999998</v>
      </c>
      <c r="J1217" s="1">
        <v>94.058173999999994</v>
      </c>
      <c r="L1217" s="1">
        <v>1541.9205320000001</v>
      </c>
      <c r="N1217" s="1">
        <v>47.985421000000002</v>
      </c>
      <c r="P1217" s="1">
        <v>99.874913000000006</v>
      </c>
    </row>
    <row r="1218" spans="6:16">
      <c r="F1218" s="1">
        <v>1545.050293</v>
      </c>
      <c r="H1218" s="1">
        <v>47.386074000000001</v>
      </c>
      <c r="J1218" s="1">
        <v>93.819405000000003</v>
      </c>
      <c r="L1218" s="1">
        <v>1545.050293</v>
      </c>
      <c r="N1218" s="1">
        <v>47.841887</v>
      </c>
      <c r="P1218" s="1">
        <v>99.595556999999999</v>
      </c>
    </row>
    <row r="1219" spans="6:16">
      <c r="F1219" s="1">
        <v>1548.1788329999999</v>
      </c>
      <c r="H1219" s="1">
        <v>47.270836000000003</v>
      </c>
      <c r="J1219" s="1">
        <v>93.618767000000005</v>
      </c>
      <c r="L1219" s="1">
        <v>1548.1788329999999</v>
      </c>
      <c r="N1219" s="1">
        <v>47.703614000000002</v>
      </c>
      <c r="P1219" s="1">
        <v>99.322736000000006</v>
      </c>
    </row>
    <row r="1220" spans="6:16">
      <c r="F1220" s="1">
        <v>1551.3061520000001</v>
      </c>
      <c r="H1220" s="1">
        <v>47.206577000000003</v>
      </c>
      <c r="J1220" s="1">
        <v>93.465705999999997</v>
      </c>
      <c r="L1220" s="1">
        <v>1551.3061520000001</v>
      </c>
      <c r="N1220" s="1">
        <v>47.571917999999997</v>
      </c>
      <c r="P1220" s="1">
        <v>99.055237000000005</v>
      </c>
    </row>
    <row r="1221" spans="6:16">
      <c r="F1221" s="1">
        <v>1554.4323730000001</v>
      </c>
      <c r="H1221" s="1">
        <v>47.083294000000002</v>
      </c>
      <c r="J1221" s="1">
        <v>93.220894000000001</v>
      </c>
      <c r="L1221" s="1">
        <v>1554.4323730000001</v>
      </c>
      <c r="N1221" s="1">
        <v>47.447105999999998</v>
      </c>
      <c r="P1221" s="1">
        <v>98.792801999999995</v>
      </c>
    </row>
    <row r="1222" spans="6:16">
      <c r="F1222" s="1">
        <v>1557.5573730000001</v>
      </c>
      <c r="H1222" s="1">
        <v>46.909247999999998</v>
      </c>
      <c r="J1222" s="1">
        <v>93.013382000000007</v>
      </c>
      <c r="L1222" s="1">
        <v>1557.5573730000001</v>
      </c>
      <c r="N1222" s="1">
        <v>47.326810000000002</v>
      </c>
      <c r="P1222" s="1">
        <v>98.537407999999999</v>
      </c>
    </row>
    <row r="1223" spans="6:16">
      <c r="F1223" s="1">
        <v>1560.6811520000001</v>
      </c>
      <c r="H1223" s="1">
        <v>46.806072</v>
      </c>
      <c r="J1223" s="1">
        <v>92.828971999999993</v>
      </c>
      <c r="L1223" s="1">
        <v>1560.6811520000001</v>
      </c>
      <c r="N1223" s="1">
        <v>47.210979999999999</v>
      </c>
      <c r="P1223" s="1">
        <v>98.288966000000002</v>
      </c>
    </row>
    <row r="1224" spans="6:16">
      <c r="F1224" s="1">
        <v>1563.8038329999999</v>
      </c>
      <c r="H1224" s="1">
        <v>46.763114999999999</v>
      </c>
      <c r="J1224" s="1">
        <v>92.778030000000001</v>
      </c>
      <c r="L1224" s="1">
        <v>1563.8038329999999</v>
      </c>
      <c r="N1224" s="1">
        <v>47.099468000000002</v>
      </c>
      <c r="P1224" s="1">
        <v>98.047466999999997</v>
      </c>
    </row>
    <row r="1225" spans="6:16">
      <c r="F1225" s="1">
        <v>1566.9254149999999</v>
      </c>
      <c r="H1225" s="1">
        <v>46.633243999999998</v>
      </c>
      <c r="J1225" s="1">
        <v>92.636893999999998</v>
      </c>
      <c r="L1225" s="1">
        <v>1566.9254149999999</v>
      </c>
      <c r="N1225" s="1">
        <v>46.992131000000001</v>
      </c>
      <c r="P1225" s="1">
        <v>97.812900999999997</v>
      </c>
    </row>
    <row r="1226" spans="6:16">
      <c r="F1226" s="1">
        <v>1570.045654</v>
      </c>
      <c r="H1226" s="1">
        <v>46.519450999999997</v>
      </c>
      <c r="J1226" s="1">
        <v>92.437706000000006</v>
      </c>
      <c r="L1226" s="1">
        <v>1570.045654</v>
      </c>
      <c r="N1226" s="1">
        <v>46.888827999999997</v>
      </c>
      <c r="P1226" s="1">
        <v>97.585274999999996</v>
      </c>
    </row>
    <row r="1227" spans="6:16">
      <c r="F1227" s="1">
        <v>1573.1647949999999</v>
      </c>
      <c r="H1227" s="1">
        <v>46.445126000000002</v>
      </c>
      <c r="J1227" s="1">
        <v>92.183907000000005</v>
      </c>
      <c r="L1227" s="1">
        <v>1573.1647949999999</v>
      </c>
      <c r="N1227" s="1">
        <v>46.789416000000003</v>
      </c>
      <c r="P1227" s="1">
        <v>97.364543999999995</v>
      </c>
    </row>
    <row r="1228" spans="6:16">
      <c r="F1228" s="1">
        <v>1576.282837</v>
      </c>
      <c r="H1228" s="1">
        <v>46.395663999999996</v>
      </c>
      <c r="J1228" s="1">
        <v>92.129631000000003</v>
      </c>
      <c r="L1228" s="1">
        <v>1576.282837</v>
      </c>
      <c r="N1228" s="1">
        <v>46.693753000000001</v>
      </c>
      <c r="P1228" s="1">
        <v>97.150684999999996</v>
      </c>
    </row>
    <row r="1229" spans="6:16">
      <c r="F1229" s="1">
        <v>1579.399658</v>
      </c>
      <c r="H1229" s="1">
        <v>46.295506000000003</v>
      </c>
      <c r="J1229" s="1">
        <v>92.051040999999998</v>
      </c>
      <c r="L1229" s="1">
        <v>1579.399658</v>
      </c>
      <c r="N1229" s="1">
        <v>46.601708000000002</v>
      </c>
      <c r="P1229" s="1">
        <v>96.943668000000002</v>
      </c>
    </row>
    <row r="1230" spans="6:16">
      <c r="F1230" s="1">
        <v>1582.515259</v>
      </c>
      <c r="H1230" s="1">
        <v>46.104782</v>
      </c>
      <c r="J1230" s="1">
        <v>92.009551999999999</v>
      </c>
      <c r="L1230" s="1">
        <v>1582.515259</v>
      </c>
      <c r="N1230" s="1">
        <v>46.513148000000001</v>
      </c>
      <c r="P1230" s="1">
        <v>96.743450999999993</v>
      </c>
    </row>
    <row r="1231" spans="6:16">
      <c r="F1231" s="1">
        <v>1585.629639</v>
      </c>
      <c r="H1231" s="1">
        <v>46.093165999999997</v>
      </c>
      <c r="J1231" s="1">
        <v>91.616470000000007</v>
      </c>
      <c r="L1231" s="1">
        <v>1585.629639</v>
      </c>
      <c r="N1231" s="1">
        <v>46.427942000000002</v>
      </c>
      <c r="P1231" s="1">
        <v>96.549985000000007</v>
      </c>
    </row>
    <row r="1232" spans="6:16">
      <c r="F1232" s="1">
        <v>1588.7429199999999</v>
      </c>
      <c r="H1232" s="1">
        <v>46.087550999999998</v>
      </c>
      <c r="J1232" s="1">
        <v>91.832977</v>
      </c>
      <c r="L1232" s="1">
        <v>1588.7429199999999</v>
      </c>
      <c r="N1232" s="1">
        <v>46.345961000000003</v>
      </c>
      <c r="P1232" s="1">
        <v>96.363208</v>
      </c>
    </row>
    <row r="1233" spans="6:16">
      <c r="F1233" s="1">
        <v>1591.8549800000001</v>
      </c>
      <c r="H1233" s="1">
        <v>45.946491000000002</v>
      </c>
      <c r="J1233" s="1">
        <v>91.633621000000005</v>
      </c>
      <c r="L1233" s="1">
        <v>1591.8549800000001</v>
      </c>
      <c r="N1233" s="1">
        <v>46.267085000000002</v>
      </c>
      <c r="P1233" s="1">
        <v>96.183064999999999</v>
      </c>
    </row>
    <row r="1234" spans="6:16">
      <c r="F1234" s="1">
        <v>1594.9658199999999</v>
      </c>
      <c r="H1234" s="1">
        <v>45.792427000000004</v>
      </c>
      <c r="J1234" s="1">
        <v>91.528412000000003</v>
      </c>
      <c r="L1234" s="1">
        <v>1594.9658199999999</v>
      </c>
      <c r="N1234" s="1">
        <v>46.191192000000001</v>
      </c>
      <c r="P1234" s="1">
        <v>96.009485999999995</v>
      </c>
    </row>
    <row r="1235" spans="6:16">
      <c r="F1235" s="1">
        <v>1598.075562</v>
      </c>
      <c r="H1235" s="1">
        <v>45.92503</v>
      </c>
      <c r="J1235" s="1">
        <v>91.546417000000005</v>
      </c>
      <c r="L1235" s="1">
        <v>1598.075562</v>
      </c>
      <c r="N1235" s="1">
        <v>46.118164999999998</v>
      </c>
      <c r="P1235" s="1">
        <v>95.842393999999999</v>
      </c>
    </row>
    <row r="1236" spans="6:16">
      <c r="F1236" s="1">
        <v>1601.184082</v>
      </c>
      <c r="H1236" s="1">
        <v>45.674458000000001</v>
      </c>
      <c r="J1236" s="1">
        <v>91.631287</v>
      </c>
      <c r="L1236" s="1">
        <v>1601.184082</v>
      </c>
      <c r="N1236" s="1">
        <v>46.047894999999997</v>
      </c>
      <c r="P1236" s="1">
        <v>95.681719000000001</v>
      </c>
    </row>
    <row r="1237" spans="6:16">
      <c r="F1237" s="1">
        <v>1604.2913820000001</v>
      </c>
      <c r="H1237" s="1">
        <v>45.603606999999997</v>
      </c>
      <c r="J1237" s="1">
        <v>91.191849000000005</v>
      </c>
      <c r="L1237" s="1">
        <v>1604.2913820000001</v>
      </c>
      <c r="N1237" s="1">
        <v>45.980271000000002</v>
      </c>
      <c r="P1237" s="1">
        <v>95.527375000000006</v>
      </c>
    </row>
    <row r="1238" spans="6:16">
      <c r="F1238" s="1">
        <v>1607.397461</v>
      </c>
      <c r="H1238" s="1">
        <v>45.557246999999997</v>
      </c>
      <c r="J1238" s="1">
        <v>91.318961999999999</v>
      </c>
      <c r="L1238" s="1">
        <v>1607.397461</v>
      </c>
      <c r="N1238" s="1">
        <v>45.915190000000003</v>
      </c>
      <c r="P1238" s="1">
        <v>95.379277999999999</v>
      </c>
    </row>
    <row r="1239" spans="6:16">
      <c r="F1239" s="1">
        <v>1610.5024410000001</v>
      </c>
      <c r="H1239" s="1">
        <v>45.521076000000001</v>
      </c>
      <c r="J1239" s="1">
        <v>91.174910999999994</v>
      </c>
      <c r="L1239" s="1">
        <v>1610.5024410000001</v>
      </c>
      <c r="N1239" s="1">
        <v>45.852544999999999</v>
      </c>
      <c r="P1239" s="1">
        <v>95.23733</v>
      </c>
    </row>
    <row r="1240" spans="6:16">
      <c r="F1240" s="1">
        <v>1613.6060789999999</v>
      </c>
      <c r="H1240" s="1">
        <v>45.554039000000003</v>
      </c>
      <c r="J1240" s="1">
        <v>91.123290999999995</v>
      </c>
      <c r="L1240" s="1">
        <v>1613.6060789999999</v>
      </c>
      <c r="N1240" s="1">
        <v>45.792247000000003</v>
      </c>
      <c r="P1240" s="1">
        <v>95.101446999999993</v>
      </c>
    </row>
    <row r="1241" spans="6:16">
      <c r="F1241" s="1">
        <v>1616.7086179999999</v>
      </c>
      <c r="H1241" s="1">
        <v>45.418799999999997</v>
      </c>
      <c r="J1241" s="1">
        <v>90.966103000000004</v>
      </c>
      <c r="L1241" s="1">
        <v>1616.7086179999999</v>
      </c>
      <c r="N1241" s="1">
        <v>45.734194000000002</v>
      </c>
      <c r="P1241" s="1">
        <v>94.971525</v>
      </c>
    </row>
    <row r="1242" spans="6:16">
      <c r="F1242" s="1">
        <v>1619.809937</v>
      </c>
      <c r="H1242" s="1">
        <v>45.340598999999997</v>
      </c>
      <c r="J1242" s="1">
        <v>90.981789000000006</v>
      </c>
      <c r="L1242" s="1">
        <v>1619.809937</v>
      </c>
      <c r="N1242" s="1">
        <v>45.678300999999998</v>
      </c>
      <c r="P1242" s="1">
        <v>94.847466999999995</v>
      </c>
    </row>
    <row r="1243" spans="6:16">
      <c r="F1243" s="1">
        <v>1622.9101559999999</v>
      </c>
      <c r="H1243" s="1">
        <v>45.185543000000003</v>
      </c>
      <c r="J1243" s="1">
        <v>91.036873</v>
      </c>
      <c r="L1243" s="1">
        <v>1622.9101559999999</v>
      </c>
      <c r="N1243" s="1">
        <v>45.624476000000001</v>
      </c>
      <c r="P1243" s="1">
        <v>94.729168000000001</v>
      </c>
    </row>
    <row r="1244" spans="6:16">
      <c r="F1244" s="1">
        <v>1626.009033</v>
      </c>
      <c r="H1244" s="1">
        <v>45.163302999999999</v>
      </c>
      <c r="J1244" s="1">
        <v>90.889602999999994</v>
      </c>
      <c r="L1244" s="1">
        <v>1626.009033</v>
      </c>
      <c r="N1244" s="1">
        <v>45.572640999999997</v>
      </c>
      <c r="P1244" s="1">
        <v>94.616534000000001</v>
      </c>
    </row>
    <row r="1245" spans="6:16">
      <c r="F1245" s="1">
        <v>1629.106812</v>
      </c>
      <c r="H1245" s="1">
        <v>45.176212</v>
      </c>
      <c r="J1245" s="1">
        <v>90.804648999999998</v>
      </c>
      <c r="L1245" s="1">
        <v>1629.106812</v>
      </c>
      <c r="N1245" s="1">
        <v>45.522711000000001</v>
      </c>
      <c r="P1245" s="1">
        <v>94.509450000000001</v>
      </c>
    </row>
    <row r="1246" spans="6:16">
      <c r="F1246" s="1">
        <v>1632.2032469999999</v>
      </c>
      <c r="H1246" s="1">
        <v>45.104354999999998</v>
      </c>
      <c r="J1246" s="1">
        <v>90.637123000000003</v>
      </c>
      <c r="L1246" s="1">
        <v>1632.2032469999999</v>
      </c>
      <c r="N1246" s="1">
        <v>45.474612999999998</v>
      </c>
      <c r="P1246" s="1">
        <v>94.407819000000003</v>
      </c>
    </row>
    <row r="1247" spans="6:16">
      <c r="F1247" s="1">
        <v>1635.2985839999999</v>
      </c>
      <c r="H1247" s="1">
        <v>45.055145000000003</v>
      </c>
      <c r="J1247" s="1">
        <v>90.929512000000003</v>
      </c>
      <c r="L1247" s="1">
        <v>1635.2985839999999</v>
      </c>
      <c r="N1247" s="1">
        <v>45.428271000000002</v>
      </c>
      <c r="P1247" s="1">
        <v>94.311526999999998</v>
      </c>
    </row>
    <row r="1248" spans="6:16">
      <c r="F1248" s="1">
        <v>1638.3927000000001</v>
      </c>
      <c r="H1248" s="1">
        <v>45.005512000000003</v>
      </c>
      <c r="J1248" s="1">
        <v>90.539008999999993</v>
      </c>
      <c r="L1248" s="1">
        <v>1638.3927000000001</v>
      </c>
      <c r="N1248" s="1">
        <v>45.383614000000001</v>
      </c>
      <c r="P1248" s="1">
        <v>94.220468999999994</v>
      </c>
    </row>
    <row r="1249" spans="6:16">
      <c r="F1249" s="1">
        <v>1641.485596</v>
      </c>
      <c r="H1249" s="1">
        <v>44.962978</v>
      </c>
      <c r="J1249" s="1">
        <v>90.610611000000006</v>
      </c>
      <c r="L1249" s="1">
        <v>1641.485596</v>
      </c>
      <c r="N1249" s="1">
        <v>45.340575999999999</v>
      </c>
      <c r="P1249" s="1">
        <v>94.134539000000004</v>
      </c>
    </row>
    <row r="1250" spans="6:16">
      <c r="F1250" s="1">
        <v>1644.5772710000001</v>
      </c>
      <c r="H1250" s="1">
        <v>44.848640000000003</v>
      </c>
      <c r="J1250" s="1">
        <v>90.390884</v>
      </c>
      <c r="L1250" s="1">
        <v>1644.5772710000001</v>
      </c>
      <c r="N1250" s="1">
        <v>45.29909</v>
      </c>
      <c r="P1250" s="1">
        <v>94.053628000000003</v>
      </c>
    </row>
    <row r="1251" spans="6:16">
      <c r="F1251" s="1">
        <v>1647.667725</v>
      </c>
      <c r="H1251" s="1">
        <v>44.885105000000003</v>
      </c>
      <c r="J1251" s="1">
        <v>90.613570999999993</v>
      </c>
      <c r="L1251" s="1">
        <v>1647.667725</v>
      </c>
      <c r="N1251" s="1">
        <v>45.259095000000002</v>
      </c>
      <c r="P1251" s="1">
        <v>93.977628999999993</v>
      </c>
    </row>
    <row r="1252" spans="6:16">
      <c r="F1252" s="1">
        <v>1650.7569579999999</v>
      </c>
      <c r="H1252" s="1">
        <v>44.840224999999997</v>
      </c>
      <c r="J1252" s="1">
        <v>90.457358999999997</v>
      </c>
      <c r="L1252" s="1">
        <v>1650.7569579999999</v>
      </c>
      <c r="N1252" s="1">
        <v>45.220534000000001</v>
      </c>
      <c r="P1252" s="1">
        <v>93.906440000000003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52"/>
  <sheetViews>
    <sheetView tabSelected="1" topLeftCell="H1" workbookViewId="0">
      <selection activeCell="U33" sqref="U33"/>
    </sheetView>
  </sheetViews>
  <sheetFormatPr defaultColWidth="9.140625" defaultRowHeight="15.75"/>
  <cols>
    <col min="1" max="16384" width="9.140625" style="1"/>
  </cols>
  <sheetData>
    <row r="1" spans="1:16"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  <c r="H1" s="1" t="s">
        <v>4</v>
      </c>
      <c r="J1" s="1" t="s">
        <v>1</v>
      </c>
      <c r="L1" s="1" t="s">
        <v>3</v>
      </c>
      <c r="N1" s="1" t="s">
        <v>5</v>
      </c>
      <c r="P1" s="1" t="s">
        <v>6</v>
      </c>
    </row>
    <row r="2" spans="1:16">
      <c r="A2" s="1" t="s">
        <v>7</v>
      </c>
      <c r="B2" s="1" t="s">
        <v>33</v>
      </c>
      <c r="C2" s="1" t="s">
        <v>34</v>
      </c>
      <c r="F2" s="1">
        <v>220.53723099999999</v>
      </c>
      <c r="H2" s="1">
        <v>17.404043000000001</v>
      </c>
      <c r="J2" s="1">
        <v>59.270049999999998</v>
      </c>
      <c r="L2" s="1">
        <v>220.53723099999999</v>
      </c>
      <c r="N2" s="1">
        <v>21.862048999999999</v>
      </c>
      <c r="P2" s="1">
        <v>50.765413000000002</v>
      </c>
    </row>
    <row r="3" spans="1:16">
      <c r="A3" s="1" t="s">
        <v>10</v>
      </c>
      <c r="B3" s="1" t="s">
        <v>35</v>
      </c>
      <c r="C3" s="1" t="s">
        <v>31</v>
      </c>
      <c r="F3" s="1">
        <v>221.30493200000001</v>
      </c>
      <c r="H3" s="1">
        <v>17.455604999999998</v>
      </c>
      <c r="J3" s="1">
        <v>59.530838000000003</v>
      </c>
      <c r="L3" s="1">
        <v>221.30493200000001</v>
      </c>
      <c r="N3" s="1">
        <v>21.788195999999999</v>
      </c>
      <c r="P3" s="1">
        <v>50.973309999999998</v>
      </c>
    </row>
    <row r="4" spans="1:16">
      <c r="A4" s="1" t="s">
        <v>11</v>
      </c>
      <c r="B4" s="1" t="s">
        <v>36</v>
      </c>
      <c r="C4" s="1" t="s">
        <v>37</v>
      </c>
      <c r="D4" s="1" t="s">
        <v>38</v>
      </c>
      <c r="E4" s="1" t="s">
        <v>39</v>
      </c>
      <c r="F4" s="1">
        <v>222.07261700000001</v>
      </c>
      <c r="H4" s="1">
        <v>17.493942000000001</v>
      </c>
      <c r="J4" s="1">
        <v>59.812271000000003</v>
      </c>
      <c r="L4" s="1">
        <v>222.07261700000001</v>
      </c>
      <c r="N4" s="1">
        <v>21.7149</v>
      </c>
      <c r="P4" s="1">
        <v>51.178862000000002</v>
      </c>
    </row>
    <row r="5" spans="1:16">
      <c r="A5" s="1" t="s">
        <v>15</v>
      </c>
      <c r="F5" s="1">
        <v>222.84030200000001</v>
      </c>
      <c r="H5" s="1">
        <v>17.522925999999998</v>
      </c>
      <c r="J5" s="1">
        <v>60.141544000000003</v>
      </c>
      <c r="L5" s="1">
        <v>222.84030200000001</v>
      </c>
      <c r="N5" s="1">
        <v>21.642147999999999</v>
      </c>
      <c r="P5" s="1">
        <v>51.382139000000002</v>
      </c>
    </row>
    <row r="6" spans="1:16">
      <c r="F6" s="1">
        <v>223.607956</v>
      </c>
      <c r="H6" s="1">
        <v>17.570425</v>
      </c>
      <c r="J6" s="1">
        <v>60.386063</v>
      </c>
      <c r="L6" s="1">
        <v>223.607956</v>
      </c>
      <c r="N6" s="1">
        <v>21.569921000000001</v>
      </c>
      <c r="P6" s="1">
        <v>51.583202999999997</v>
      </c>
    </row>
    <row r="7" spans="1:16">
      <c r="A7" s="1" t="s">
        <v>16</v>
      </c>
      <c r="B7" s="1" t="s">
        <v>40</v>
      </c>
      <c r="F7" s="1">
        <v>224.37560999999999</v>
      </c>
      <c r="H7" s="1">
        <v>17.606439999999999</v>
      </c>
      <c r="J7" s="1">
        <v>60.693770999999998</v>
      </c>
      <c r="L7" s="1">
        <v>224.37560999999999</v>
      </c>
      <c r="N7" s="1">
        <v>21.498244</v>
      </c>
      <c r="P7" s="1">
        <v>51.782097999999998</v>
      </c>
    </row>
    <row r="8" spans="1:16">
      <c r="F8" s="1">
        <v>225.14324999999999</v>
      </c>
      <c r="H8" s="1">
        <v>17.639296000000002</v>
      </c>
      <c r="J8" s="1">
        <v>60.794857</v>
      </c>
      <c r="L8" s="1">
        <v>225.14324999999999</v>
      </c>
      <c r="N8" s="1">
        <v>21.427012000000001</v>
      </c>
      <c r="P8" s="1">
        <v>51.978935999999997</v>
      </c>
    </row>
    <row r="9" spans="1:16">
      <c r="F9" s="1">
        <v>225.91085799999999</v>
      </c>
      <c r="H9" s="1">
        <v>17.673527</v>
      </c>
      <c r="J9" s="1">
        <v>60.986237000000003</v>
      </c>
      <c r="L9" s="1">
        <v>225.91085799999999</v>
      </c>
      <c r="N9" s="1">
        <v>21.356003000000001</v>
      </c>
      <c r="P9" s="1">
        <v>52.173870999999998</v>
      </c>
    </row>
    <row r="10" spans="1:16">
      <c r="F10" s="1">
        <v>226.67846700000001</v>
      </c>
      <c r="H10" s="1">
        <v>17.704287000000001</v>
      </c>
      <c r="J10" s="1">
        <v>61.121077999999997</v>
      </c>
      <c r="L10" s="1">
        <v>226.67846700000001</v>
      </c>
      <c r="N10" s="1">
        <v>21.285307</v>
      </c>
      <c r="P10" s="1">
        <v>52.366861</v>
      </c>
    </row>
    <row r="11" spans="1:16">
      <c r="F11" s="1">
        <v>227.44605999999999</v>
      </c>
      <c r="H11" s="1">
        <v>17.730644000000002</v>
      </c>
      <c r="J11" s="1">
        <v>61.335769999999997</v>
      </c>
      <c r="L11" s="1">
        <v>227.44605999999999</v>
      </c>
      <c r="N11" s="1">
        <v>21.215053000000001</v>
      </c>
      <c r="P11" s="1">
        <v>52.557862999999998</v>
      </c>
    </row>
    <row r="12" spans="1:16">
      <c r="F12" s="1">
        <v>228.213638</v>
      </c>
      <c r="H12" s="1">
        <v>17.761171000000001</v>
      </c>
      <c r="J12" s="1">
        <v>61.533199000000003</v>
      </c>
      <c r="L12" s="1">
        <v>228.213638</v>
      </c>
      <c r="N12" s="1">
        <v>21.145278999999999</v>
      </c>
      <c r="P12" s="1">
        <v>52.746898000000002</v>
      </c>
    </row>
    <row r="13" spans="1:16">
      <c r="F13" s="1">
        <v>228.98121599999999</v>
      </c>
      <c r="H13" s="1">
        <v>17.786000999999999</v>
      </c>
      <c r="J13" s="1">
        <v>61.801608999999999</v>
      </c>
      <c r="L13" s="1">
        <v>228.98121599999999</v>
      </c>
      <c r="N13" s="1">
        <v>21.075945999999998</v>
      </c>
      <c r="P13" s="1">
        <v>52.934024000000001</v>
      </c>
    </row>
    <row r="14" spans="1:16">
      <c r="F14" s="1">
        <v>229.74876399999999</v>
      </c>
      <c r="H14" s="1">
        <v>17.802278999999999</v>
      </c>
      <c r="J14" s="1">
        <v>61.986656000000004</v>
      </c>
      <c r="L14" s="1">
        <v>229.74876399999999</v>
      </c>
      <c r="N14" s="1">
        <v>21.00705</v>
      </c>
      <c r="P14" s="1">
        <v>53.119272000000002</v>
      </c>
    </row>
    <row r="15" spans="1:16">
      <c r="F15" s="1">
        <v>230.51629600000001</v>
      </c>
      <c r="H15" s="1">
        <v>17.855526000000001</v>
      </c>
      <c r="J15" s="1">
        <v>62.151733</v>
      </c>
      <c r="L15" s="1">
        <v>230.51629600000001</v>
      </c>
      <c r="N15" s="1">
        <v>20.938578</v>
      </c>
      <c r="P15" s="1">
        <v>53.302683000000002</v>
      </c>
    </row>
    <row r="16" spans="1:16">
      <c r="F16" s="1">
        <v>231.28381300000001</v>
      </c>
      <c r="H16" s="1">
        <v>17.901855000000001</v>
      </c>
      <c r="J16" s="1">
        <v>62.297020000000003</v>
      </c>
      <c r="L16" s="1">
        <v>231.28381300000001</v>
      </c>
      <c r="N16" s="1">
        <v>20.870515999999999</v>
      </c>
      <c r="P16" s="1">
        <v>53.484292000000003</v>
      </c>
    </row>
    <row r="17" spans="6:16">
      <c r="F17" s="1">
        <v>232.05131499999999</v>
      </c>
      <c r="H17" s="1">
        <v>17.917207999999999</v>
      </c>
      <c r="J17" s="1">
        <v>62.436672000000002</v>
      </c>
      <c r="L17" s="1">
        <v>232.05131499999999</v>
      </c>
      <c r="N17" s="1">
        <v>20.802852999999999</v>
      </c>
      <c r="P17" s="1">
        <v>53.664130999999998</v>
      </c>
    </row>
    <row r="18" spans="6:16">
      <c r="F18" s="1">
        <v>232.818817</v>
      </c>
      <c r="H18" s="1">
        <v>17.95533</v>
      </c>
      <c r="J18" s="1">
        <v>62.583590999999998</v>
      </c>
      <c r="L18" s="1">
        <v>232.818817</v>
      </c>
      <c r="N18" s="1">
        <v>20.735575000000001</v>
      </c>
      <c r="P18" s="1">
        <v>53.842236</v>
      </c>
    </row>
    <row r="19" spans="6:16">
      <c r="F19" s="1">
        <v>233.586288</v>
      </c>
      <c r="H19" s="1">
        <v>17.977619000000001</v>
      </c>
      <c r="J19" s="1">
        <v>62.788696000000002</v>
      </c>
      <c r="L19" s="1">
        <v>233.586288</v>
      </c>
      <c r="N19" s="1">
        <v>20.668672999999998</v>
      </c>
      <c r="P19" s="1">
        <v>54.018622999999998</v>
      </c>
    </row>
    <row r="20" spans="6:16">
      <c r="F20" s="1">
        <v>234.353745</v>
      </c>
      <c r="H20" s="1">
        <v>17.979762999999998</v>
      </c>
      <c r="J20" s="1">
        <v>63.004246000000002</v>
      </c>
      <c r="L20" s="1">
        <v>234.353745</v>
      </c>
      <c r="N20" s="1">
        <v>20.602134</v>
      </c>
      <c r="P20" s="1">
        <v>54.193325000000002</v>
      </c>
    </row>
    <row r="21" spans="6:16">
      <c r="F21" s="1">
        <v>235.121185</v>
      </c>
      <c r="H21" s="1">
        <v>17.988959999999999</v>
      </c>
      <c r="J21" s="1">
        <v>63.219344999999997</v>
      </c>
      <c r="L21" s="1">
        <v>235.121185</v>
      </c>
      <c r="N21" s="1">
        <v>20.535943</v>
      </c>
      <c r="P21" s="1">
        <v>54.366365000000002</v>
      </c>
    </row>
    <row r="22" spans="6:16">
      <c r="F22" s="1">
        <v>235.888611</v>
      </c>
      <c r="H22" s="1">
        <v>18.021549</v>
      </c>
      <c r="J22" s="1">
        <v>63.404902999999997</v>
      </c>
      <c r="L22" s="1">
        <v>235.888611</v>
      </c>
      <c r="N22" s="1">
        <v>20.470088000000001</v>
      </c>
      <c r="P22" s="1">
        <v>54.537764000000003</v>
      </c>
    </row>
    <row r="23" spans="6:16">
      <c r="F23" s="1">
        <v>236.65602100000001</v>
      </c>
      <c r="H23" s="1">
        <v>18.039331000000001</v>
      </c>
      <c r="J23" s="1">
        <v>63.538463999999998</v>
      </c>
      <c r="L23" s="1">
        <v>236.65602100000001</v>
      </c>
      <c r="N23" s="1">
        <v>20.404679999999999</v>
      </c>
      <c r="P23" s="1">
        <v>54.707433999999999</v>
      </c>
    </row>
    <row r="24" spans="6:16">
      <c r="F24" s="1">
        <v>237.423416</v>
      </c>
      <c r="H24" s="1">
        <v>18.066493999999999</v>
      </c>
      <c r="J24" s="1">
        <v>63.670237999999998</v>
      </c>
      <c r="L24" s="1">
        <v>237.423416</v>
      </c>
      <c r="N24" s="1">
        <v>20.339637</v>
      </c>
      <c r="P24" s="1">
        <v>54.875467999999998</v>
      </c>
    </row>
    <row r="25" spans="6:16">
      <c r="F25" s="1">
        <v>238.19079600000001</v>
      </c>
      <c r="H25" s="1">
        <v>18.107520999999998</v>
      </c>
      <c r="J25" s="1">
        <v>63.771984000000003</v>
      </c>
      <c r="L25" s="1">
        <v>238.19079600000001</v>
      </c>
      <c r="N25" s="1">
        <v>20.274906999999999</v>
      </c>
      <c r="P25" s="1">
        <v>55.041921000000002</v>
      </c>
    </row>
    <row r="26" spans="6:16">
      <c r="F26" s="1">
        <v>238.958145</v>
      </c>
      <c r="H26" s="1">
        <v>18.123096</v>
      </c>
      <c r="J26" s="1">
        <v>63.895229</v>
      </c>
      <c r="L26" s="1">
        <v>238.958145</v>
      </c>
      <c r="N26" s="1">
        <v>20.210473</v>
      </c>
      <c r="P26" s="1">
        <v>55.206809</v>
      </c>
    </row>
    <row r="27" spans="6:16">
      <c r="F27" s="1">
        <v>239.725494</v>
      </c>
      <c r="H27" s="1">
        <v>18.139139</v>
      </c>
      <c r="J27" s="1">
        <v>64.028060999999994</v>
      </c>
      <c r="L27" s="1">
        <v>239.725494</v>
      </c>
      <c r="N27" s="1">
        <v>20.146322999999999</v>
      </c>
      <c r="P27" s="1">
        <v>55.370147000000003</v>
      </c>
    </row>
    <row r="28" spans="6:16">
      <c r="F28" s="1">
        <v>240.49281300000001</v>
      </c>
      <c r="H28" s="1">
        <v>18.152193</v>
      </c>
      <c r="J28" s="1">
        <v>64.234665000000007</v>
      </c>
      <c r="L28" s="1">
        <v>240.49281300000001</v>
      </c>
      <c r="N28" s="1">
        <v>20.082447999999999</v>
      </c>
      <c r="P28" s="1">
        <v>55.531936000000002</v>
      </c>
    </row>
    <row r="29" spans="6:16">
      <c r="F29" s="1">
        <v>241.260132</v>
      </c>
      <c r="H29" s="1">
        <v>18.183588</v>
      </c>
      <c r="J29" s="1">
        <v>64.337958999999998</v>
      </c>
      <c r="L29" s="1">
        <v>241.260132</v>
      </c>
      <c r="N29" s="1">
        <v>20.018837000000001</v>
      </c>
      <c r="P29" s="1">
        <v>55.692191999999999</v>
      </c>
    </row>
    <row r="30" spans="6:16">
      <c r="F30" s="1">
        <v>242.02742000000001</v>
      </c>
      <c r="H30" s="1">
        <v>18.204094000000001</v>
      </c>
      <c r="J30" s="1">
        <v>64.420592999999997</v>
      </c>
      <c r="L30" s="1">
        <v>242.02742000000001</v>
      </c>
      <c r="N30" s="1">
        <v>19.955480999999999</v>
      </c>
      <c r="P30" s="1">
        <v>55.850912999999998</v>
      </c>
    </row>
    <row r="31" spans="6:16">
      <c r="F31" s="1">
        <v>242.794693</v>
      </c>
      <c r="H31" s="1">
        <v>18.224807999999999</v>
      </c>
      <c r="J31" s="1">
        <v>64.530745999999994</v>
      </c>
      <c r="L31" s="1">
        <v>242.794693</v>
      </c>
      <c r="N31" s="1">
        <v>19.892371000000001</v>
      </c>
      <c r="P31" s="1">
        <v>56.008102999999998</v>
      </c>
    </row>
    <row r="32" spans="6:16">
      <c r="F32" s="1">
        <v>243.56195099999999</v>
      </c>
      <c r="H32" s="1">
        <v>18.246673999999999</v>
      </c>
      <c r="J32" s="1">
        <v>64.631538000000006</v>
      </c>
      <c r="L32" s="1">
        <v>243.56195099999999</v>
      </c>
      <c r="N32" s="1">
        <v>19.829495999999999</v>
      </c>
      <c r="P32" s="1">
        <v>56.163767</v>
      </c>
    </row>
    <row r="33" spans="6:16">
      <c r="F33" s="1">
        <v>244.32917800000001</v>
      </c>
      <c r="H33" s="1">
        <v>18.269548</v>
      </c>
      <c r="J33" s="1">
        <v>64.711685000000003</v>
      </c>
      <c r="L33" s="1">
        <v>244.32917800000001</v>
      </c>
      <c r="N33" s="1">
        <v>19.766850000000002</v>
      </c>
      <c r="P33" s="1">
        <v>56.317900999999999</v>
      </c>
    </row>
    <row r="34" spans="6:16">
      <c r="F34" s="1">
        <v>245.096405</v>
      </c>
      <c r="H34" s="1">
        <v>18.270157000000001</v>
      </c>
      <c r="J34" s="1">
        <v>64.838241999999994</v>
      </c>
      <c r="L34" s="1">
        <v>245.096405</v>
      </c>
      <c r="N34" s="1">
        <v>19.704419999999999</v>
      </c>
      <c r="P34" s="1">
        <v>56.470508000000002</v>
      </c>
    </row>
    <row r="35" spans="6:16">
      <c r="F35" s="1">
        <v>245.86360199999999</v>
      </c>
      <c r="H35" s="1">
        <v>18.268764000000001</v>
      </c>
      <c r="J35" s="1">
        <v>64.985518999999996</v>
      </c>
      <c r="L35" s="1">
        <v>245.86360199999999</v>
      </c>
      <c r="N35" s="1">
        <v>19.642201</v>
      </c>
      <c r="P35" s="1">
        <v>56.621580000000002</v>
      </c>
    </row>
    <row r="36" spans="6:16">
      <c r="F36" s="1">
        <v>246.63078300000001</v>
      </c>
      <c r="H36" s="1">
        <v>18.291428</v>
      </c>
      <c r="J36" s="1">
        <v>65.069214000000002</v>
      </c>
      <c r="L36" s="1">
        <v>246.63078300000001</v>
      </c>
      <c r="N36" s="1">
        <v>19.580172000000001</v>
      </c>
      <c r="P36" s="1">
        <v>56.771110999999998</v>
      </c>
    </row>
    <row r="37" spans="6:16">
      <c r="F37" s="1">
        <v>247.39794900000001</v>
      </c>
      <c r="H37" s="1">
        <v>18.289435999999998</v>
      </c>
      <c r="J37" s="1">
        <v>65.190810999999997</v>
      </c>
      <c r="L37" s="1">
        <v>247.39794900000001</v>
      </c>
      <c r="N37" s="1">
        <v>19.518376</v>
      </c>
      <c r="P37" s="1">
        <v>56.919122000000002</v>
      </c>
    </row>
    <row r="38" spans="6:16">
      <c r="F38" s="1">
        <v>248.165085</v>
      </c>
      <c r="H38" s="1">
        <v>18.296721999999999</v>
      </c>
      <c r="J38" s="1">
        <v>65.286857999999995</v>
      </c>
      <c r="L38" s="1">
        <v>248.165085</v>
      </c>
      <c r="N38" s="1">
        <v>19.456669999999999</v>
      </c>
      <c r="P38" s="1">
        <v>57.065522000000001</v>
      </c>
    </row>
    <row r="39" spans="6:16">
      <c r="F39" s="1">
        <v>248.93222</v>
      </c>
      <c r="H39" s="1">
        <v>18.307299</v>
      </c>
      <c r="J39" s="1">
        <v>65.392302999999998</v>
      </c>
      <c r="L39" s="1">
        <v>248.93222</v>
      </c>
      <c r="N39" s="1">
        <v>19.394781999999999</v>
      </c>
      <c r="P39" s="1">
        <v>57.21011</v>
      </c>
    </row>
    <row r="40" spans="6:16">
      <c r="F40" s="1">
        <v>249.69932600000001</v>
      </c>
      <c r="H40" s="1">
        <v>18.310964999999999</v>
      </c>
      <c r="J40" s="1">
        <v>65.498054999999994</v>
      </c>
      <c r="L40" s="1">
        <v>249.69932600000001</v>
      </c>
      <c r="N40" s="1">
        <v>19.333098</v>
      </c>
      <c r="P40" s="1">
        <v>57.353102999999997</v>
      </c>
    </row>
    <row r="41" spans="6:16">
      <c r="F41" s="1">
        <v>250.46641500000001</v>
      </c>
      <c r="H41" s="1">
        <v>18.291212000000002</v>
      </c>
      <c r="J41" s="1">
        <v>65.584106000000006</v>
      </c>
      <c r="L41" s="1">
        <v>250.46641500000001</v>
      </c>
      <c r="N41" s="1">
        <v>19.271585999999999</v>
      </c>
      <c r="P41" s="1">
        <v>57.494477000000003</v>
      </c>
    </row>
    <row r="42" spans="6:16">
      <c r="F42" s="1">
        <v>251.233475</v>
      </c>
      <c r="H42" s="1">
        <v>18.288962999999999</v>
      </c>
      <c r="J42" s="1">
        <v>65.633018000000007</v>
      </c>
      <c r="L42" s="1">
        <v>251.233475</v>
      </c>
      <c r="N42" s="1">
        <v>19.210236999999999</v>
      </c>
      <c r="P42" s="1">
        <v>57.634214999999998</v>
      </c>
    </row>
    <row r="43" spans="6:16">
      <c r="F43" s="1">
        <v>252.000519</v>
      </c>
      <c r="H43" s="1">
        <v>18.278694000000002</v>
      </c>
      <c r="J43" s="1">
        <v>65.713881999999998</v>
      </c>
      <c r="L43" s="1">
        <v>252.000519</v>
      </c>
      <c r="N43" s="1">
        <v>19.149044</v>
      </c>
      <c r="P43" s="1">
        <v>57.772305000000003</v>
      </c>
    </row>
    <row r="44" spans="6:16">
      <c r="F44" s="1">
        <v>252.76754800000001</v>
      </c>
      <c r="H44" s="1">
        <v>18.281438999999999</v>
      </c>
      <c r="J44" s="1">
        <v>65.750122000000005</v>
      </c>
      <c r="L44" s="1">
        <v>252.76754800000001</v>
      </c>
      <c r="N44" s="1">
        <v>19.088001999999999</v>
      </c>
      <c r="P44" s="1">
        <v>57.908732999999998</v>
      </c>
    </row>
    <row r="45" spans="6:16">
      <c r="F45" s="1">
        <v>253.534561</v>
      </c>
      <c r="H45" s="1">
        <v>18.273192999999999</v>
      </c>
      <c r="J45" s="1">
        <v>65.802582000000001</v>
      </c>
      <c r="L45" s="1">
        <v>253.534561</v>
      </c>
      <c r="N45" s="1">
        <v>19.027104000000001</v>
      </c>
      <c r="P45" s="1">
        <v>58.043481</v>
      </c>
    </row>
    <row r="46" spans="6:16">
      <c r="F46" s="1">
        <v>254.30154400000001</v>
      </c>
      <c r="H46" s="1">
        <v>18.286878999999999</v>
      </c>
      <c r="J46" s="1">
        <v>65.789597000000001</v>
      </c>
      <c r="L46" s="1">
        <v>254.30154400000001</v>
      </c>
      <c r="N46" s="1">
        <v>18.966346999999999</v>
      </c>
      <c r="P46" s="1">
        <v>58.17653</v>
      </c>
    </row>
    <row r="47" spans="6:16">
      <c r="F47" s="1">
        <v>255.068512</v>
      </c>
      <c r="H47" s="1">
        <v>18.293500999999999</v>
      </c>
      <c r="J47" s="1">
        <v>65.834541000000002</v>
      </c>
      <c r="L47" s="1">
        <v>255.068512</v>
      </c>
      <c r="N47" s="1">
        <v>18.905726000000001</v>
      </c>
      <c r="P47" s="1">
        <v>58.307865999999997</v>
      </c>
    </row>
    <row r="48" spans="6:16">
      <c r="F48" s="1">
        <v>255.83544900000001</v>
      </c>
      <c r="H48" s="1">
        <v>18.299689999999998</v>
      </c>
      <c r="J48" s="1">
        <v>65.883803999999998</v>
      </c>
      <c r="L48" s="1">
        <v>255.83544900000001</v>
      </c>
      <c r="N48" s="1">
        <v>18.845237000000001</v>
      </c>
      <c r="P48" s="1">
        <v>58.437461999999996</v>
      </c>
    </row>
    <row r="49" spans="6:16">
      <c r="F49" s="1">
        <v>256.60238600000002</v>
      </c>
      <c r="H49" s="1">
        <v>18.298684999999999</v>
      </c>
      <c r="J49" s="1">
        <v>65.953613000000004</v>
      </c>
      <c r="L49" s="1">
        <v>256.60238600000002</v>
      </c>
      <c r="N49" s="1">
        <v>18.784873000000001</v>
      </c>
      <c r="P49" s="1">
        <v>58.565305000000002</v>
      </c>
    </row>
    <row r="50" spans="6:16">
      <c r="F50" s="1">
        <v>257.36929300000003</v>
      </c>
      <c r="H50" s="1">
        <v>18.294464000000001</v>
      </c>
      <c r="J50" s="1">
        <v>65.998626999999999</v>
      </c>
      <c r="L50" s="1">
        <v>257.36929300000003</v>
      </c>
      <c r="N50" s="1">
        <v>18.724634000000002</v>
      </c>
      <c r="P50" s="1">
        <v>58.691367999999997</v>
      </c>
    </row>
    <row r="51" spans="6:16">
      <c r="F51" s="1">
        <v>258.136169</v>
      </c>
      <c r="H51" s="1">
        <v>18.281496000000001</v>
      </c>
      <c r="J51" s="1">
        <v>66.153023000000005</v>
      </c>
      <c r="L51" s="1">
        <v>258.136169</v>
      </c>
      <c r="N51" s="1">
        <v>18.664515999999999</v>
      </c>
      <c r="P51" s="1">
        <v>58.815626999999999</v>
      </c>
    </row>
    <row r="52" spans="6:16">
      <c r="F52" s="1">
        <v>258.90301499999998</v>
      </c>
      <c r="H52" s="1">
        <v>18.268604</v>
      </c>
      <c r="J52" s="1">
        <v>66.198059000000001</v>
      </c>
      <c r="L52" s="1">
        <v>258.90301499999998</v>
      </c>
      <c r="N52" s="1">
        <v>18.604514999999999</v>
      </c>
      <c r="P52" s="1">
        <v>58.938057999999998</v>
      </c>
    </row>
    <row r="53" spans="6:16">
      <c r="F53" s="1">
        <v>259.66986100000003</v>
      </c>
      <c r="H53" s="1">
        <v>18.260551</v>
      </c>
      <c r="J53" s="1">
        <v>66.274574000000001</v>
      </c>
      <c r="L53" s="1">
        <v>259.66986100000003</v>
      </c>
      <c r="N53" s="1">
        <v>18.544620999999999</v>
      </c>
      <c r="P53" s="1">
        <v>59.058621000000002</v>
      </c>
    </row>
    <row r="54" spans="6:16">
      <c r="F54" s="1">
        <v>260.43667599999998</v>
      </c>
      <c r="H54" s="1">
        <v>18.248701000000001</v>
      </c>
      <c r="J54" s="1">
        <v>66.320044999999993</v>
      </c>
      <c r="L54" s="1">
        <v>260.43667599999998</v>
      </c>
      <c r="N54" s="1">
        <v>18.484864000000002</v>
      </c>
      <c r="P54" s="1">
        <v>59.177385000000001</v>
      </c>
    </row>
    <row r="55" spans="6:16">
      <c r="F55" s="1">
        <v>261.20349099999999</v>
      </c>
      <c r="H55" s="1">
        <v>18.235516000000001</v>
      </c>
      <c r="J55" s="1">
        <v>66.347472999999994</v>
      </c>
      <c r="L55" s="1">
        <v>261.20349099999999</v>
      </c>
      <c r="N55" s="1">
        <v>18.425146999999999</v>
      </c>
      <c r="P55" s="1">
        <v>59.294010999999998</v>
      </c>
    </row>
    <row r="56" spans="6:16">
      <c r="F56" s="1">
        <v>261.97024499999998</v>
      </c>
      <c r="H56" s="1">
        <v>18.226541999999998</v>
      </c>
      <c r="J56" s="1">
        <v>66.271720999999999</v>
      </c>
      <c r="L56" s="1">
        <v>261.97024499999998</v>
      </c>
      <c r="N56" s="1">
        <v>18.365334000000001</v>
      </c>
      <c r="P56" s="1">
        <v>59.407933999999997</v>
      </c>
    </row>
    <row r="57" spans="6:16">
      <c r="F57" s="1">
        <v>262.73700000000002</v>
      </c>
      <c r="H57" s="1">
        <v>18.224739</v>
      </c>
      <c r="J57" s="1">
        <v>66.308136000000005</v>
      </c>
      <c r="L57" s="1">
        <v>262.73700000000002</v>
      </c>
      <c r="N57" s="1">
        <v>18.305655999999999</v>
      </c>
      <c r="P57" s="1">
        <v>59.519945999999997</v>
      </c>
    </row>
    <row r="58" spans="6:16">
      <c r="F58" s="1">
        <v>263.50372299999998</v>
      </c>
      <c r="H58" s="1">
        <v>18.196268</v>
      </c>
      <c r="J58" s="1">
        <v>66.279976000000005</v>
      </c>
      <c r="L58" s="1">
        <v>263.50372299999998</v>
      </c>
      <c r="N58" s="1">
        <v>18.246093999999999</v>
      </c>
      <c r="P58" s="1">
        <v>59.629936999999998</v>
      </c>
    </row>
    <row r="59" spans="6:16">
      <c r="F59" s="1">
        <v>264.27044699999999</v>
      </c>
      <c r="H59" s="1">
        <v>18.16704</v>
      </c>
      <c r="J59" s="1">
        <v>66.326858999999999</v>
      </c>
      <c r="L59" s="1">
        <v>264.27044699999999</v>
      </c>
      <c r="N59" s="1">
        <v>18.186641999999999</v>
      </c>
      <c r="P59" s="1">
        <v>59.737876</v>
      </c>
    </row>
    <row r="60" spans="6:16">
      <c r="F60" s="1">
        <v>265.03714000000002</v>
      </c>
      <c r="H60" s="1">
        <v>18.155225999999999</v>
      </c>
      <c r="J60" s="1">
        <v>66.343506000000005</v>
      </c>
      <c r="L60" s="1">
        <v>265.03714000000002</v>
      </c>
      <c r="N60" s="1">
        <v>18.127302</v>
      </c>
      <c r="P60" s="1">
        <v>59.843725999999997</v>
      </c>
    </row>
    <row r="61" spans="6:16">
      <c r="F61" s="1">
        <v>265.80380200000002</v>
      </c>
      <c r="H61" s="1">
        <v>18.127495</v>
      </c>
      <c r="J61" s="1">
        <v>66.500275000000002</v>
      </c>
      <c r="L61" s="1">
        <v>265.80380200000002</v>
      </c>
      <c r="N61" s="1">
        <v>18.068076999999999</v>
      </c>
      <c r="P61" s="1">
        <v>59.947454999999998</v>
      </c>
    </row>
    <row r="62" spans="6:16">
      <c r="F62" s="1">
        <v>266.57043499999997</v>
      </c>
      <c r="H62" s="1">
        <v>18.085028000000001</v>
      </c>
      <c r="J62" s="1">
        <v>66.466537000000002</v>
      </c>
      <c r="L62" s="1">
        <v>266.57043499999997</v>
      </c>
      <c r="N62" s="1">
        <v>18.008965</v>
      </c>
      <c r="P62" s="1">
        <v>60.049030000000002</v>
      </c>
    </row>
    <row r="63" spans="6:16">
      <c r="F63" s="1">
        <v>267.33703600000001</v>
      </c>
      <c r="H63" s="1">
        <v>18.079844000000001</v>
      </c>
      <c r="J63" s="1">
        <v>66.512603999999996</v>
      </c>
      <c r="L63" s="1">
        <v>267.33703600000001</v>
      </c>
      <c r="N63" s="1">
        <v>17.949967999999998</v>
      </c>
      <c r="P63" s="1">
        <v>60.148415999999997</v>
      </c>
    </row>
    <row r="64" spans="6:16">
      <c r="F64" s="1">
        <v>268.10363799999999</v>
      </c>
      <c r="H64" s="1">
        <v>18.059752</v>
      </c>
      <c r="J64" s="1">
        <v>66.522910999999993</v>
      </c>
      <c r="L64" s="1">
        <v>268.10363799999999</v>
      </c>
      <c r="N64" s="1">
        <v>17.891085</v>
      </c>
      <c r="P64" s="1">
        <v>60.245581000000001</v>
      </c>
    </row>
    <row r="65" spans="6:16">
      <c r="F65" s="1">
        <v>268.87020899999999</v>
      </c>
      <c r="H65" s="1">
        <v>18.043475999999998</v>
      </c>
      <c r="J65" s="1">
        <v>66.595596</v>
      </c>
      <c r="L65" s="1">
        <v>268.87020899999999</v>
      </c>
      <c r="N65" s="1">
        <v>17.832319999999999</v>
      </c>
      <c r="P65" s="1">
        <v>60.340485000000001</v>
      </c>
    </row>
    <row r="66" spans="6:16">
      <c r="F66" s="1">
        <v>269.63674900000001</v>
      </c>
      <c r="H66" s="1">
        <v>18.020164000000001</v>
      </c>
      <c r="J66" s="1">
        <v>66.614463999999998</v>
      </c>
      <c r="L66" s="1">
        <v>269.63674900000001</v>
      </c>
      <c r="N66" s="1">
        <v>17.773675000000001</v>
      </c>
      <c r="P66" s="1">
        <v>60.433089000000002</v>
      </c>
    </row>
    <row r="67" spans="6:16">
      <c r="F67" s="1">
        <v>270.40329000000003</v>
      </c>
      <c r="H67" s="1">
        <v>17.995525000000001</v>
      </c>
      <c r="J67" s="1">
        <v>66.760086000000001</v>
      </c>
      <c r="L67" s="1">
        <v>270.40329000000003</v>
      </c>
      <c r="N67" s="1">
        <v>17.715150000000001</v>
      </c>
      <c r="P67" s="1">
        <v>60.523361000000001</v>
      </c>
    </row>
    <row r="68" spans="6:16">
      <c r="F68" s="1">
        <v>271.16976899999997</v>
      </c>
      <c r="H68" s="1">
        <v>17.972836999999998</v>
      </c>
      <c r="J68" s="1">
        <v>66.835289000000003</v>
      </c>
      <c r="L68" s="1">
        <v>271.16976899999997</v>
      </c>
      <c r="N68" s="1">
        <v>17.656752999999998</v>
      </c>
      <c r="P68" s="1">
        <v>60.611255999999997</v>
      </c>
    </row>
    <row r="69" spans="6:16">
      <c r="F69" s="1">
        <v>271.93624899999998</v>
      </c>
      <c r="H69" s="1">
        <v>17.938628999999999</v>
      </c>
      <c r="J69" s="1">
        <v>66.856133</v>
      </c>
      <c r="L69" s="1">
        <v>271.93624899999998</v>
      </c>
      <c r="N69" s="1">
        <v>17.598482000000001</v>
      </c>
      <c r="P69" s="1">
        <v>60.696739000000001</v>
      </c>
    </row>
    <row r="70" spans="6:16">
      <c r="F70" s="1">
        <v>272.702698</v>
      </c>
      <c r="H70" s="1">
        <v>17.898752000000002</v>
      </c>
      <c r="J70" s="1">
        <v>66.790954999999997</v>
      </c>
      <c r="L70" s="1">
        <v>272.702698</v>
      </c>
      <c r="N70" s="1">
        <v>17.540343</v>
      </c>
      <c r="P70" s="1">
        <v>60.779769000000002</v>
      </c>
    </row>
    <row r="71" spans="6:16">
      <c r="F71" s="1">
        <v>273.46911599999999</v>
      </c>
      <c r="H71" s="1">
        <v>17.863199000000002</v>
      </c>
      <c r="J71" s="1">
        <v>66.793846000000002</v>
      </c>
      <c r="L71" s="1">
        <v>273.46911599999999</v>
      </c>
      <c r="N71" s="1">
        <v>17.482341000000002</v>
      </c>
      <c r="P71" s="1">
        <v>60.860303999999999</v>
      </c>
    </row>
    <row r="72" spans="6:16">
      <c r="F72" s="1">
        <v>274.23553500000003</v>
      </c>
      <c r="H72" s="1">
        <v>17.846983000000002</v>
      </c>
      <c r="J72" s="1">
        <v>66.822356999999997</v>
      </c>
      <c r="L72" s="1">
        <v>274.23553500000003</v>
      </c>
      <c r="N72" s="1">
        <v>17.424479000000002</v>
      </c>
      <c r="P72" s="1">
        <v>60.938318000000002</v>
      </c>
    </row>
    <row r="73" spans="6:16">
      <c r="F73" s="1">
        <v>275.001892</v>
      </c>
      <c r="H73" s="1">
        <v>17.810217000000002</v>
      </c>
      <c r="J73" s="1">
        <v>66.765868999999995</v>
      </c>
      <c r="L73" s="1">
        <v>275.001892</v>
      </c>
      <c r="N73" s="1">
        <v>17.366762000000001</v>
      </c>
      <c r="P73" s="1">
        <v>61.013725999999998</v>
      </c>
    </row>
    <row r="74" spans="6:16">
      <c r="F74" s="1">
        <v>275.76825000000002</v>
      </c>
      <c r="H74" s="1">
        <v>17.793334999999999</v>
      </c>
      <c r="J74" s="1">
        <v>66.798102999999998</v>
      </c>
      <c r="L74" s="1">
        <v>275.76825000000002</v>
      </c>
      <c r="N74" s="1">
        <v>17.309128000000001</v>
      </c>
      <c r="P74" s="1">
        <v>61.086129</v>
      </c>
    </row>
    <row r="75" spans="6:16">
      <c r="F75" s="1">
        <v>276.53457600000002</v>
      </c>
      <c r="H75" s="1">
        <v>17.756858999999999</v>
      </c>
      <c r="J75" s="1">
        <v>66.834907999999999</v>
      </c>
      <c r="L75" s="1">
        <v>276.53457600000002</v>
      </c>
      <c r="N75" s="1">
        <v>17.251583</v>
      </c>
      <c r="P75" s="1">
        <v>61.155419999999999</v>
      </c>
    </row>
    <row r="76" spans="6:16">
      <c r="F76" s="1">
        <v>277.30087300000002</v>
      </c>
      <c r="H76" s="1">
        <v>17.725113</v>
      </c>
      <c r="J76" s="1">
        <v>66.777396999999993</v>
      </c>
      <c r="L76" s="1">
        <v>277.30087300000002</v>
      </c>
      <c r="N76" s="1">
        <v>17.194185000000001</v>
      </c>
      <c r="P76" s="1">
        <v>61.221842000000002</v>
      </c>
    </row>
    <row r="77" spans="6:16">
      <c r="F77" s="1">
        <v>278.06716899999998</v>
      </c>
      <c r="H77" s="1">
        <v>17.676479</v>
      </c>
      <c r="J77" s="1">
        <v>66.705710999999994</v>
      </c>
      <c r="L77" s="1">
        <v>278.06716899999998</v>
      </c>
      <c r="N77" s="1">
        <v>17.136970000000002</v>
      </c>
      <c r="P77" s="1">
        <v>61.285536999999998</v>
      </c>
    </row>
    <row r="78" spans="6:16">
      <c r="F78" s="1">
        <v>278.83340500000003</v>
      </c>
      <c r="H78" s="1">
        <v>17.633402</v>
      </c>
      <c r="J78" s="1">
        <v>66.708709999999996</v>
      </c>
      <c r="L78" s="1">
        <v>278.83340500000003</v>
      </c>
      <c r="N78" s="1">
        <v>17.079940000000001</v>
      </c>
      <c r="P78" s="1">
        <v>61.346395000000001</v>
      </c>
    </row>
    <row r="79" spans="6:16">
      <c r="F79" s="1">
        <v>279.59964000000002</v>
      </c>
      <c r="H79" s="1">
        <v>17.578064000000001</v>
      </c>
      <c r="J79" s="1">
        <v>66.763901000000004</v>
      </c>
      <c r="L79" s="1">
        <v>279.59964000000002</v>
      </c>
      <c r="N79" s="1">
        <v>17.023099999999999</v>
      </c>
      <c r="P79" s="1">
        <v>61.404389999999999</v>
      </c>
    </row>
    <row r="80" spans="6:16">
      <c r="F80" s="1">
        <v>280.36584499999998</v>
      </c>
      <c r="H80" s="1">
        <v>17.550878999999998</v>
      </c>
      <c r="J80" s="1">
        <v>66.831421000000006</v>
      </c>
      <c r="L80" s="1">
        <v>280.36584499999998</v>
      </c>
      <c r="N80" s="1">
        <v>16.966460000000001</v>
      </c>
      <c r="P80" s="1">
        <v>61.459474</v>
      </c>
    </row>
    <row r="81" spans="6:16">
      <c r="F81" s="1">
        <v>281.13201900000001</v>
      </c>
      <c r="H81" s="1">
        <v>17.512927999999999</v>
      </c>
      <c r="J81" s="1">
        <v>66.944091999999998</v>
      </c>
      <c r="L81" s="1">
        <v>281.13201900000001</v>
      </c>
      <c r="N81" s="1">
        <v>16.910028000000001</v>
      </c>
      <c r="P81" s="1">
        <v>61.511600999999999</v>
      </c>
    </row>
    <row r="82" spans="6:16">
      <c r="F82" s="1">
        <v>281.89816300000001</v>
      </c>
      <c r="H82" s="1">
        <v>17.486687</v>
      </c>
      <c r="J82" s="1">
        <v>66.987373000000005</v>
      </c>
      <c r="L82" s="1">
        <v>281.89816300000001</v>
      </c>
      <c r="N82" s="1">
        <v>16.853815000000001</v>
      </c>
      <c r="P82" s="1">
        <v>61.560727</v>
      </c>
    </row>
    <row r="83" spans="6:16">
      <c r="F83" s="1">
        <v>282.66427599999997</v>
      </c>
      <c r="H83" s="1">
        <v>17.457190000000001</v>
      </c>
      <c r="J83" s="1">
        <v>66.993583999999998</v>
      </c>
      <c r="L83" s="1">
        <v>282.66427599999997</v>
      </c>
      <c r="N83" s="1">
        <v>16.797829</v>
      </c>
      <c r="P83" s="1">
        <v>61.606802999999999</v>
      </c>
    </row>
    <row r="84" spans="6:16">
      <c r="F84" s="1">
        <v>283.43038899999999</v>
      </c>
      <c r="H84" s="1">
        <v>17.443294999999999</v>
      </c>
      <c r="J84" s="1">
        <v>66.903892999999997</v>
      </c>
      <c r="L84" s="1">
        <v>283.43038899999999</v>
      </c>
      <c r="N84" s="1">
        <v>16.742079</v>
      </c>
      <c r="P84" s="1">
        <v>61.649788999999998</v>
      </c>
    </row>
    <row r="85" spans="6:16">
      <c r="F85" s="1">
        <v>284.19644199999999</v>
      </c>
      <c r="H85" s="1">
        <v>17.387754000000001</v>
      </c>
      <c r="J85" s="1">
        <v>66.821747000000002</v>
      </c>
      <c r="L85" s="1">
        <v>284.19644199999999</v>
      </c>
      <c r="N85" s="1">
        <v>16.686579999999999</v>
      </c>
      <c r="P85" s="1">
        <v>61.689636</v>
      </c>
    </row>
    <row r="86" spans="6:16">
      <c r="F86" s="1">
        <v>284.96249399999999</v>
      </c>
      <c r="H86" s="1">
        <v>17.355274000000001</v>
      </c>
      <c r="J86" s="1">
        <v>66.731673999999998</v>
      </c>
      <c r="L86" s="1">
        <v>284.96249399999999</v>
      </c>
      <c r="N86" s="1">
        <v>16.631336999999998</v>
      </c>
      <c r="P86" s="1">
        <v>61.726298</v>
      </c>
    </row>
    <row r="87" spans="6:16">
      <c r="F87" s="1">
        <v>285.72851600000001</v>
      </c>
      <c r="H87" s="1">
        <v>17.300450999999999</v>
      </c>
      <c r="J87" s="1">
        <v>66.718399000000005</v>
      </c>
      <c r="L87" s="1">
        <v>285.72851600000001</v>
      </c>
      <c r="N87" s="1">
        <v>16.576364000000002</v>
      </c>
      <c r="P87" s="1">
        <v>61.759729999999998</v>
      </c>
    </row>
    <row r="88" spans="6:16">
      <c r="F88" s="1">
        <v>286.494507</v>
      </c>
      <c r="H88" s="1">
        <v>17.236595000000001</v>
      </c>
      <c r="J88" s="1">
        <v>66.722504000000001</v>
      </c>
      <c r="L88" s="1">
        <v>286.494507</v>
      </c>
      <c r="N88" s="1">
        <v>16.521674999999998</v>
      </c>
      <c r="P88" s="1">
        <v>61.789886000000003</v>
      </c>
    </row>
    <row r="89" spans="6:16">
      <c r="F89" s="1">
        <v>287.260468</v>
      </c>
      <c r="H89" s="1">
        <v>17.175407</v>
      </c>
      <c r="J89" s="1">
        <v>66.722442999999998</v>
      </c>
      <c r="L89" s="1">
        <v>287.260468</v>
      </c>
      <c r="N89" s="1">
        <v>16.467279999999999</v>
      </c>
      <c r="P89" s="1">
        <v>61.816721999999999</v>
      </c>
    </row>
    <row r="90" spans="6:16">
      <c r="F90" s="1">
        <v>288.02639799999997</v>
      </c>
      <c r="H90" s="1">
        <v>17.141165000000001</v>
      </c>
      <c r="J90" s="1">
        <v>66.747437000000005</v>
      </c>
      <c r="L90" s="1">
        <v>288.02639799999997</v>
      </c>
      <c r="N90" s="1">
        <v>16.413195000000002</v>
      </c>
      <c r="P90" s="1">
        <v>61.840190999999997</v>
      </c>
    </row>
    <row r="91" spans="6:16">
      <c r="F91" s="1">
        <v>288.792328</v>
      </c>
      <c r="H91" s="1">
        <v>17.097279</v>
      </c>
      <c r="J91" s="1">
        <v>66.738701000000006</v>
      </c>
      <c r="L91" s="1">
        <v>288.792328</v>
      </c>
      <c r="N91" s="1">
        <v>16.359428999999999</v>
      </c>
      <c r="P91" s="1">
        <v>61.860249000000003</v>
      </c>
    </row>
    <row r="92" spans="6:16">
      <c r="F92" s="1">
        <v>289.55819700000001</v>
      </c>
      <c r="H92" s="1">
        <v>17.060122</v>
      </c>
      <c r="J92" s="1">
        <v>66.830237999999994</v>
      </c>
      <c r="L92" s="1">
        <v>289.55819700000001</v>
      </c>
      <c r="N92" s="1">
        <v>16.306001999999999</v>
      </c>
      <c r="P92" s="1">
        <v>61.876855999999997</v>
      </c>
    </row>
    <row r="93" spans="6:16">
      <c r="F93" s="1">
        <v>290.32403599999998</v>
      </c>
      <c r="H93" s="1">
        <v>17.039843000000001</v>
      </c>
      <c r="J93" s="1">
        <v>66.778000000000006</v>
      </c>
      <c r="L93" s="1">
        <v>290.32403599999998</v>
      </c>
      <c r="N93" s="1">
        <v>16.252921000000001</v>
      </c>
      <c r="P93" s="1">
        <v>61.889955</v>
      </c>
    </row>
    <row r="94" spans="6:16">
      <c r="F94" s="1">
        <v>291.08987400000001</v>
      </c>
      <c r="H94" s="1">
        <v>17.011997000000001</v>
      </c>
      <c r="J94" s="1">
        <v>66.793266000000003</v>
      </c>
      <c r="L94" s="1">
        <v>291.08987400000001</v>
      </c>
      <c r="N94" s="1">
        <v>16.200209999999998</v>
      </c>
      <c r="P94" s="1">
        <v>61.899526000000002</v>
      </c>
    </row>
    <row r="95" spans="6:16">
      <c r="F95" s="1">
        <v>291.855682</v>
      </c>
      <c r="H95" s="1">
        <v>16.992671999999999</v>
      </c>
      <c r="J95" s="1">
        <v>66.815162999999998</v>
      </c>
      <c r="L95" s="1">
        <v>291.855682</v>
      </c>
      <c r="N95" s="1">
        <v>16.147924</v>
      </c>
      <c r="P95" s="1">
        <v>61.905605000000001</v>
      </c>
    </row>
    <row r="96" spans="6:16">
      <c r="F96" s="1">
        <v>292.62142899999998</v>
      </c>
      <c r="H96" s="1">
        <v>16.964341999999998</v>
      </c>
      <c r="J96" s="1">
        <v>66.726219</v>
      </c>
      <c r="L96" s="1">
        <v>292.62142899999998</v>
      </c>
      <c r="N96" s="1">
        <v>16.096150999999999</v>
      </c>
      <c r="P96" s="1">
        <v>61.908315999999999</v>
      </c>
    </row>
    <row r="97" spans="6:16">
      <c r="F97" s="1">
        <v>293.38717700000001</v>
      </c>
      <c r="H97" s="1">
        <v>16.946579</v>
      </c>
      <c r="J97" s="1">
        <v>66.606803999999997</v>
      </c>
      <c r="L97" s="1">
        <v>293.38717700000001</v>
      </c>
      <c r="N97" s="1">
        <v>16.044813999999999</v>
      </c>
      <c r="P97" s="1">
        <v>61.907448000000002</v>
      </c>
    </row>
    <row r="98" spans="6:16">
      <c r="F98" s="1">
        <v>294.15289300000001</v>
      </c>
      <c r="H98" s="1">
        <v>16.900219</v>
      </c>
      <c r="J98" s="1">
        <v>66.655640000000005</v>
      </c>
      <c r="L98" s="1">
        <v>294.15289300000001</v>
      </c>
      <c r="N98" s="1">
        <v>15.993893999999999</v>
      </c>
      <c r="P98" s="1">
        <v>61.902875000000002</v>
      </c>
    </row>
    <row r="99" spans="6:16">
      <c r="F99" s="1">
        <v>294.91857900000002</v>
      </c>
      <c r="H99" s="1">
        <v>16.838723999999999</v>
      </c>
      <c r="J99" s="1">
        <v>66.522728000000001</v>
      </c>
      <c r="L99" s="1">
        <v>294.91857900000002</v>
      </c>
      <c r="N99" s="1">
        <v>15.943425</v>
      </c>
      <c r="P99" s="1">
        <v>61.894590999999998</v>
      </c>
    </row>
    <row r="100" spans="6:16">
      <c r="F100" s="1">
        <v>295.684235</v>
      </c>
      <c r="H100" s="1">
        <v>16.772652000000001</v>
      </c>
      <c r="J100" s="1">
        <v>66.473663000000002</v>
      </c>
      <c r="L100" s="1">
        <v>295.684235</v>
      </c>
      <c r="N100" s="1">
        <v>15.893420000000001</v>
      </c>
      <c r="P100" s="1">
        <v>61.882553000000001</v>
      </c>
    </row>
    <row r="101" spans="6:16">
      <c r="F101" s="1">
        <v>296.44986</v>
      </c>
      <c r="H101" s="1">
        <v>16.707934999999999</v>
      </c>
      <c r="J101" s="1">
        <v>66.552422000000007</v>
      </c>
      <c r="L101" s="1">
        <v>296.44986</v>
      </c>
      <c r="N101" s="1">
        <v>15.843897999999999</v>
      </c>
      <c r="P101" s="1">
        <v>61.866728000000002</v>
      </c>
    </row>
    <row r="102" spans="6:16">
      <c r="F102" s="1">
        <v>297.215485</v>
      </c>
      <c r="H102" s="1">
        <v>16.665859000000001</v>
      </c>
      <c r="J102" s="1">
        <v>66.457213999999993</v>
      </c>
      <c r="L102" s="1">
        <v>297.215485</v>
      </c>
      <c r="N102" s="1">
        <v>15.794878000000001</v>
      </c>
      <c r="P102" s="1">
        <v>61.847079999999998</v>
      </c>
    </row>
    <row r="103" spans="6:16">
      <c r="F103" s="1">
        <v>297.98104899999998</v>
      </c>
      <c r="H103" s="1">
        <v>16.607683000000002</v>
      </c>
      <c r="J103" s="1">
        <v>66.376389000000003</v>
      </c>
      <c r="L103" s="1">
        <v>297.98104899999998</v>
      </c>
      <c r="N103" s="1">
        <v>15.746382000000001</v>
      </c>
      <c r="P103" s="1">
        <v>61.82358</v>
      </c>
    </row>
    <row r="104" spans="6:16">
      <c r="F104" s="1">
        <v>298.74658199999999</v>
      </c>
      <c r="H104" s="1">
        <v>16.588861000000001</v>
      </c>
      <c r="J104" s="1">
        <v>66.448943999999997</v>
      </c>
      <c r="L104" s="1">
        <v>298.74658199999999</v>
      </c>
      <c r="N104" s="1">
        <v>15.698423</v>
      </c>
      <c r="P104" s="1">
        <v>61.796132999999998</v>
      </c>
    </row>
    <row r="105" spans="6:16">
      <c r="F105" s="1">
        <v>299.51208500000001</v>
      </c>
      <c r="H105" s="1">
        <v>16.554145999999999</v>
      </c>
      <c r="J105" s="1">
        <v>66.424812000000003</v>
      </c>
      <c r="L105" s="1">
        <v>299.51208500000001</v>
      </c>
      <c r="N105" s="1">
        <v>15.651073</v>
      </c>
      <c r="P105" s="1">
        <v>61.765281999999999</v>
      </c>
    </row>
    <row r="106" spans="6:16">
      <c r="F106" s="1">
        <v>300.27758799999998</v>
      </c>
      <c r="H106" s="1">
        <v>16.535585000000001</v>
      </c>
      <c r="J106" s="1">
        <v>66.356414999999998</v>
      </c>
      <c r="L106" s="1">
        <v>300.27758799999998</v>
      </c>
      <c r="N106" s="1">
        <v>15.604172999999999</v>
      </c>
      <c r="P106" s="1">
        <v>61.728994</v>
      </c>
    </row>
    <row r="107" spans="6:16">
      <c r="F107" s="1">
        <v>301.04302999999999</v>
      </c>
      <c r="H107" s="1">
        <v>16.464077</v>
      </c>
      <c r="J107" s="1">
        <v>66.330275999999998</v>
      </c>
      <c r="L107" s="1">
        <v>301.04302999999999</v>
      </c>
      <c r="N107" s="1">
        <v>15.557721000000001</v>
      </c>
      <c r="P107" s="1">
        <v>61.686644999999999</v>
      </c>
    </row>
    <row r="108" spans="6:16">
      <c r="F108" s="1">
        <v>301.80847199999999</v>
      </c>
      <c r="H108" s="1">
        <v>16.457733000000001</v>
      </c>
      <c r="J108" s="1">
        <v>66.276527000000002</v>
      </c>
      <c r="L108" s="1">
        <v>301.80847199999999</v>
      </c>
      <c r="N108" s="1">
        <v>15.511946999999999</v>
      </c>
      <c r="P108" s="1">
        <v>61.640604000000003</v>
      </c>
    </row>
    <row r="109" spans="6:16">
      <c r="F109" s="1">
        <v>302.57385299999999</v>
      </c>
      <c r="H109" s="1">
        <v>16.392634999999999</v>
      </c>
      <c r="J109" s="1">
        <v>66.219002000000003</v>
      </c>
      <c r="L109" s="1">
        <v>302.57385299999999</v>
      </c>
      <c r="N109" s="1">
        <v>15.466847</v>
      </c>
      <c r="P109" s="1">
        <v>61.590477999999997</v>
      </c>
    </row>
    <row r="110" spans="6:16">
      <c r="F110" s="1">
        <v>303.339203</v>
      </c>
      <c r="H110" s="1">
        <v>16.359166999999999</v>
      </c>
      <c r="J110" s="1">
        <v>66.092360999999997</v>
      </c>
      <c r="L110" s="1">
        <v>303.339203</v>
      </c>
      <c r="N110" s="1">
        <v>15.422442999999999</v>
      </c>
      <c r="P110" s="1">
        <v>61.536261000000003</v>
      </c>
    </row>
    <row r="111" spans="6:16">
      <c r="F111" s="1">
        <v>304.10455300000001</v>
      </c>
      <c r="H111" s="1">
        <v>16.308933</v>
      </c>
      <c r="J111" s="1">
        <v>66.053780000000003</v>
      </c>
      <c r="L111" s="1">
        <v>304.10455300000001</v>
      </c>
      <c r="N111" s="1">
        <v>15.378759000000001</v>
      </c>
      <c r="P111" s="1">
        <v>61.477938000000002</v>
      </c>
    </row>
    <row r="112" spans="6:16">
      <c r="F112" s="1">
        <v>304.869843</v>
      </c>
      <c r="H112" s="1">
        <v>16.285404</v>
      </c>
      <c r="J112" s="1">
        <v>66.00985</v>
      </c>
      <c r="L112" s="1">
        <v>304.869843</v>
      </c>
      <c r="N112" s="1">
        <v>15.335823</v>
      </c>
      <c r="P112" s="1">
        <v>61.415508000000003</v>
      </c>
    </row>
    <row r="113" spans="6:16">
      <c r="F113" s="1">
        <v>305.635132</v>
      </c>
      <c r="H113" s="1">
        <v>16.214903</v>
      </c>
      <c r="J113" s="1">
        <v>65.814673999999997</v>
      </c>
      <c r="L113" s="1">
        <v>305.635132</v>
      </c>
      <c r="N113" s="1">
        <v>15.293654999999999</v>
      </c>
      <c r="P113" s="1">
        <v>61.348956999999999</v>
      </c>
    </row>
    <row r="114" spans="6:16">
      <c r="F114" s="1">
        <v>306.40035999999998</v>
      </c>
      <c r="H114" s="1">
        <v>16.209553</v>
      </c>
      <c r="J114" s="1">
        <v>65.638687000000004</v>
      </c>
      <c r="L114" s="1">
        <v>306.40035999999998</v>
      </c>
      <c r="N114" s="1">
        <v>15.252287000000001</v>
      </c>
      <c r="P114" s="1">
        <v>61.278286000000001</v>
      </c>
    </row>
    <row r="115" spans="6:16">
      <c r="F115" s="1">
        <v>307.16558800000001</v>
      </c>
      <c r="H115" s="1">
        <v>16.176314999999999</v>
      </c>
      <c r="J115" s="1">
        <v>65.447745999999995</v>
      </c>
      <c r="L115" s="1">
        <v>307.16558800000001</v>
      </c>
      <c r="N115" s="1">
        <v>15.211739</v>
      </c>
      <c r="P115" s="1">
        <v>61.203490000000002</v>
      </c>
    </row>
    <row r="116" spans="6:16">
      <c r="F116" s="1">
        <v>307.93075599999997</v>
      </c>
      <c r="H116" s="1">
        <v>16.147300999999999</v>
      </c>
      <c r="J116" s="1">
        <v>65.174453999999997</v>
      </c>
      <c r="L116" s="1">
        <v>307.93075599999997</v>
      </c>
      <c r="N116" s="1">
        <v>15.172043</v>
      </c>
      <c r="P116" s="1">
        <v>61.124580999999999</v>
      </c>
    </row>
    <row r="117" spans="6:16">
      <c r="F117" s="1">
        <v>308.69592299999999</v>
      </c>
      <c r="H117" s="1">
        <v>16.121379999999998</v>
      </c>
      <c r="J117" s="1">
        <v>65.011086000000006</v>
      </c>
      <c r="L117" s="1">
        <v>308.69592299999999</v>
      </c>
      <c r="N117" s="1">
        <v>15.133227</v>
      </c>
      <c r="P117" s="1">
        <v>61.041553</v>
      </c>
    </row>
    <row r="118" spans="6:16">
      <c r="F118" s="1">
        <v>309.461029</v>
      </c>
      <c r="H118" s="1">
        <v>16.124013999999999</v>
      </c>
      <c r="J118" s="1">
        <v>64.980491999999998</v>
      </c>
      <c r="L118" s="1">
        <v>309.461029</v>
      </c>
      <c r="N118" s="1">
        <v>15.095298</v>
      </c>
      <c r="P118" s="1">
        <v>60.954459</v>
      </c>
    </row>
    <row r="119" spans="6:16">
      <c r="F119" s="1">
        <v>310.226135</v>
      </c>
      <c r="H119" s="1">
        <v>16.071617</v>
      </c>
      <c r="J119" s="1">
        <v>64.887580999999997</v>
      </c>
      <c r="L119" s="1">
        <v>310.226135</v>
      </c>
      <c r="N119" s="1">
        <v>15.058355000000001</v>
      </c>
      <c r="P119" s="1">
        <v>60.863197</v>
      </c>
    </row>
    <row r="120" spans="6:16">
      <c r="F120" s="1">
        <v>310.99117999999999</v>
      </c>
      <c r="H120" s="1">
        <v>16.034749999999999</v>
      </c>
      <c r="J120" s="1">
        <v>64.910431000000003</v>
      </c>
      <c r="L120" s="1">
        <v>310.99117999999999</v>
      </c>
      <c r="N120" s="1">
        <v>15.022536000000001</v>
      </c>
      <c r="P120" s="1">
        <v>60.767662999999999</v>
      </c>
    </row>
    <row r="121" spans="6:16">
      <c r="F121" s="1">
        <v>311.75622600000003</v>
      </c>
      <c r="H121" s="1">
        <v>16.010065000000001</v>
      </c>
      <c r="J121" s="1">
        <v>64.844748999999993</v>
      </c>
      <c r="L121" s="1">
        <v>311.75622600000003</v>
      </c>
      <c r="N121" s="1">
        <v>14.987688</v>
      </c>
      <c r="P121" s="1">
        <v>60.668143000000001</v>
      </c>
    </row>
    <row r="122" spans="6:16">
      <c r="F122" s="1">
        <v>312.52121</v>
      </c>
      <c r="H122" s="1">
        <v>15.982222999999999</v>
      </c>
      <c r="J122" s="1">
        <v>64.736832000000007</v>
      </c>
      <c r="L122" s="1">
        <v>312.52121</v>
      </c>
      <c r="N122" s="1">
        <v>14.953862000000001</v>
      </c>
      <c r="P122" s="1">
        <v>60.56465</v>
      </c>
    </row>
    <row r="123" spans="6:16">
      <c r="F123" s="1">
        <v>313.28616299999999</v>
      </c>
      <c r="H123" s="1">
        <v>15.956212000000001</v>
      </c>
      <c r="J123" s="1">
        <v>64.583152999999996</v>
      </c>
      <c r="L123" s="1">
        <v>313.28616299999999</v>
      </c>
      <c r="N123" s="1">
        <v>14.921086000000001</v>
      </c>
      <c r="P123" s="1">
        <v>60.457211999999998</v>
      </c>
    </row>
    <row r="124" spans="6:16">
      <c r="F124" s="1">
        <v>314.05111699999998</v>
      </c>
      <c r="H124" s="1">
        <v>15.959002999999999</v>
      </c>
      <c r="J124" s="1">
        <v>64.495293000000004</v>
      </c>
      <c r="L124" s="1">
        <v>314.05111699999998</v>
      </c>
      <c r="N124" s="1">
        <v>14.889388</v>
      </c>
      <c r="P124" s="1">
        <v>60.345866000000001</v>
      </c>
    </row>
    <row r="125" spans="6:16">
      <c r="F125" s="1">
        <v>314.81601000000001</v>
      </c>
      <c r="H125" s="1">
        <v>15.949341</v>
      </c>
      <c r="J125" s="1">
        <v>64.223740000000006</v>
      </c>
      <c r="L125" s="1">
        <v>314.81601000000001</v>
      </c>
      <c r="N125" s="1">
        <v>14.858798999999999</v>
      </c>
      <c r="P125" s="1">
        <v>60.230673000000003</v>
      </c>
    </row>
    <row r="126" spans="6:16">
      <c r="F126" s="1">
        <v>315.580872</v>
      </c>
      <c r="H126" s="1">
        <v>15.892469999999999</v>
      </c>
      <c r="J126" s="1">
        <v>64.084648000000001</v>
      </c>
      <c r="L126" s="1">
        <v>315.580872</v>
      </c>
      <c r="N126" s="1">
        <v>14.829348</v>
      </c>
      <c r="P126" s="1">
        <v>60.111674999999998</v>
      </c>
    </row>
    <row r="127" spans="6:16">
      <c r="F127" s="1">
        <v>316.34570300000001</v>
      </c>
      <c r="H127" s="1">
        <v>15.854089</v>
      </c>
      <c r="J127" s="1">
        <v>63.831843999999997</v>
      </c>
      <c r="L127" s="1">
        <v>316.34570300000001</v>
      </c>
      <c r="N127" s="1">
        <v>14.801064999999999</v>
      </c>
      <c r="P127" s="1">
        <v>59.988951999999998</v>
      </c>
    </row>
    <row r="128" spans="6:16">
      <c r="F128" s="1">
        <v>317.11053500000003</v>
      </c>
      <c r="H128" s="1">
        <v>15.772978</v>
      </c>
      <c r="J128" s="1">
        <v>63.651066</v>
      </c>
      <c r="L128" s="1">
        <v>317.11053500000003</v>
      </c>
      <c r="N128" s="1">
        <v>14.773978</v>
      </c>
      <c r="P128" s="1">
        <v>59.862527999999998</v>
      </c>
    </row>
    <row r="129" spans="6:16">
      <c r="F129" s="1">
        <v>317.87530500000003</v>
      </c>
      <c r="H129" s="1">
        <v>15.738192</v>
      </c>
      <c r="J129" s="1">
        <v>63.372104999999998</v>
      </c>
      <c r="L129" s="1">
        <v>317.87530500000003</v>
      </c>
      <c r="N129" s="1">
        <v>14.748118</v>
      </c>
      <c r="P129" s="1">
        <v>59.732391999999997</v>
      </c>
    </row>
    <row r="130" spans="6:16">
      <c r="F130" s="1">
        <v>318.64004499999999</v>
      </c>
      <c r="H130" s="1">
        <v>15.686114</v>
      </c>
      <c r="J130" s="1">
        <v>63.163960000000003</v>
      </c>
      <c r="L130" s="1">
        <v>318.64004499999999</v>
      </c>
      <c r="N130" s="1">
        <v>14.723508000000001</v>
      </c>
      <c r="P130" s="1">
        <v>59.596964999999997</v>
      </c>
    </row>
    <row r="131" spans="6:16">
      <c r="F131" s="1">
        <v>319.40475500000002</v>
      </c>
      <c r="H131" s="1">
        <v>15.699638</v>
      </c>
      <c r="J131" s="1">
        <v>62.914993000000003</v>
      </c>
      <c r="L131" s="1">
        <v>319.40475500000002</v>
      </c>
      <c r="N131" s="1">
        <v>14.700201</v>
      </c>
      <c r="P131" s="1">
        <v>59.457675999999999</v>
      </c>
    </row>
    <row r="132" spans="6:16">
      <c r="F132" s="1">
        <v>320.16940299999999</v>
      </c>
      <c r="H132" s="1">
        <v>15.697229999999999</v>
      </c>
      <c r="J132" s="1">
        <v>62.828158999999999</v>
      </c>
      <c r="L132" s="1">
        <v>320.16940299999999</v>
      </c>
      <c r="N132" s="1">
        <v>14.678232</v>
      </c>
      <c r="P132" s="1">
        <v>59.315193999999998</v>
      </c>
    </row>
    <row r="133" spans="6:16">
      <c r="F133" s="1">
        <v>320.93405200000001</v>
      </c>
      <c r="H133" s="1">
        <v>15.711327000000001</v>
      </c>
      <c r="J133" s="1">
        <v>62.781131999999999</v>
      </c>
      <c r="L133" s="1">
        <v>320.93405200000001</v>
      </c>
      <c r="N133" s="1">
        <v>14.657627</v>
      </c>
      <c r="P133" s="1">
        <v>59.169356000000001</v>
      </c>
    </row>
    <row r="134" spans="6:16">
      <c r="F134" s="1">
        <v>321.698669</v>
      </c>
      <c r="H134" s="1">
        <v>15.688675999999999</v>
      </c>
      <c r="J134" s="1">
        <v>62.692951000000001</v>
      </c>
      <c r="L134" s="1">
        <v>321.698669</v>
      </c>
      <c r="N134" s="1">
        <v>14.638419000000001</v>
      </c>
      <c r="P134" s="1">
        <v>59.020330999999999</v>
      </c>
    </row>
    <row r="135" spans="6:16">
      <c r="F135" s="1">
        <v>322.463257</v>
      </c>
      <c r="H135" s="1">
        <v>15.677982999999999</v>
      </c>
      <c r="J135" s="1">
        <v>62.667777999999998</v>
      </c>
      <c r="L135" s="1">
        <v>322.463257</v>
      </c>
      <c r="N135" s="1">
        <v>14.620638</v>
      </c>
      <c r="P135" s="1">
        <v>58.868225000000002</v>
      </c>
    </row>
    <row r="136" spans="6:16">
      <c r="F136" s="1">
        <v>323.22778299999999</v>
      </c>
      <c r="H136" s="1">
        <v>15.667583</v>
      </c>
      <c r="J136" s="1">
        <v>62.626663000000001</v>
      </c>
      <c r="L136" s="1">
        <v>323.22778299999999</v>
      </c>
      <c r="N136" s="1">
        <v>14.604312999999999</v>
      </c>
      <c r="P136" s="1">
        <v>58.713161999999997</v>
      </c>
    </row>
    <row r="137" spans="6:16">
      <c r="F137" s="1">
        <v>323.99230999999997</v>
      </c>
      <c r="H137" s="1">
        <v>15.631664000000001</v>
      </c>
      <c r="J137" s="1">
        <v>62.513325000000002</v>
      </c>
      <c r="L137" s="1">
        <v>323.99230999999997</v>
      </c>
      <c r="N137" s="1">
        <v>14.589472000000001</v>
      </c>
      <c r="P137" s="1">
        <v>58.555255000000002</v>
      </c>
    </row>
    <row r="138" spans="6:16">
      <c r="F138" s="1">
        <v>324.756775</v>
      </c>
      <c r="H138" s="1">
        <v>15.620607</v>
      </c>
      <c r="J138" s="1">
        <v>62.305405</v>
      </c>
      <c r="L138" s="1">
        <v>324.756775</v>
      </c>
      <c r="N138" s="1">
        <v>14.576148999999999</v>
      </c>
      <c r="P138" s="1">
        <v>58.394655999999998</v>
      </c>
    </row>
    <row r="139" spans="6:16">
      <c r="F139" s="1">
        <v>325.52121</v>
      </c>
      <c r="H139" s="1">
        <v>15.58203</v>
      </c>
      <c r="J139" s="1">
        <v>62.039951000000002</v>
      </c>
      <c r="L139" s="1">
        <v>325.52121</v>
      </c>
      <c r="N139" s="1">
        <v>14.564354</v>
      </c>
      <c r="P139" s="1">
        <v>58.231388000000003</v>
      </c>
    </row>
    <row r="140" spans="6:16">
      <c r="F140" s="1">
        <v>326.28561400000001</v>
      </c>
      <c r="H140" s="1">
        <v>15.556153</v>
      </c>
      <c r="J140" s="1">
        <v>61.845108000000003</v>
      </c>
      <c r="L140" s="1">
        <v>326.28561400000001</v>
      </c>
      <c r="N140" s="1">
        <v>14.554173</v>
      </c>
      <c r="P140" s="1">
        <v>58.065981000000001</v>
      </c>
    </row>
    <row r="141" spans="6:16">
      <c r="F141" s="1">
        <v>327.04998799999998</v>
      </c>
      <c r="H141" s="1">
        <v>15.506665</v>
      </c>
      <c r="J141" s="1">
        <v>61.652061000000003</v>
      </c>
      <c r="L141" s="1">
        <v>327.04998799999998</v>
      </c>
      <c r="N141" s="1">
        <v>14.545654000000001</v>
      </c>
      <c r="P141" s="1">
        <v>57.898758000000001</v>
      </c>
    </row>
    <row r="142" spans="6:16">
      <c r="F142" s="1">
        <v>327.81433099999998</v>
      </c>
      <c r="H142" s="1">
        <v>15.489705000000001</v>
      </c>
      <c r="J142" s="1">
        <v>61.373711</v>
      </c>
      <c r="L142" s="1">
        <v>327.81433099999998</v>
      </c>
      <c r="N142" s="1">
        <v>14.538777</v>
      </c>
      <c r="P142" s="1">
        <v>57.729585999999998</v>
      </c>
    </row>
    <row r="143" spans="6:16">
      <c r="F143" s="1">
        <v>328.578644</v>
      </c>
      <c r="H143" s="1">
        <v>15.464537999999999</v>
      </c>
      <c r="J143" s="1">
        <v>61.081443999999998</v>
      </c>
      <c r="L143" s="1">
        <v>328.578644</v>
      </c>
      <c r="N143" s="1">
        <v>14.533547</v>
      </c>
      <c r="P143" s="1">
        <v>57.558484</v>
      </c>
    </row>
    <row r="144" spans="6:16">
      <c r="F144" s="1">
        <v>329.34292599999998</v>
      </c>
      <c r="H144" s="1">
        <v>15.496005</v>
      </c>
      <c r="J144" s="1">
        <v>60.965716999999998</v>
      </c>
      <c r="L144" s="1">
        <v>329.34292599999998</v>
      </c>
      <c r="N144" s="1">
        <v>14.529987999999999</v>
      </c>
      <c r="P144" s="1">
        <v>57.385603000000003</v>
      </c>
    </row>
    <row r="145" spans="6:16">
      <c r="F145" s="1">
        <v>330.10717799999998</v>
      </c>
      <c r="H145" s="1">
        <v>15.513356</v>
      </c>
      <c r="J145" s="1">
        <v>60.795383000000001</v>
      </c>
      <c r="L145" s="1">
        <v>330.10717799999998</v>
      </c>
      <c r="N145" s="1">
        <v>14.528124999999999</v>
      </c>
      <c r="P145" s="1">
        <v>57.211123000000001</v>
      </c>
    </row>
    <row r="146" spans="6:16">
      <c r="F146" s="1">
        <v>330.87136800000002</v>
      </c>
      <c r="H146" s="1">
        <v>15.510218</v>
      </c>
      <c r="J146" s="1">
        <v>60.576981000000004</v>
      </c>
      <c r="L146" s="1">
        <v>330.87136800000002</v>
      </c>
      <c r="N146" s="1">
        <v>14.527983000000001</v>
      </c>
      <c r="P146" s="1">
        <v>57.035234000000003</v>
      </c>
    </row>
    <row r="147" spans="6:16">
      <c r="F147" s="1">
        <v>331.63552900000002</v>
      </c>
      <c r="H147" s="1">
        <v>15.536479</v>
      </c>
      <c r="J147" s="1">
        <v>60.401854999999998</v>
      </c>
      <c r="L147" s="1">
        <v>331.63552900000002</v>
      </c>
      <c r="N147" s="1">
        <v>14.529585000000001</v>
      </c>
      <c r="P147" s="1">
        <v>56.858106999999997</v>
      </c>
    </row>
    <row r="148" spans="6:16">
      <c r="F148" s="1">
        <v>332.39968900000002</v>
      </c>
      <c r="H148" s="1">
        <v>15.584343000000001</v>
      </c>
      <c r="J148" s="1">
        <v>60.200851</v>
      </c>
      <c r="L148" s="1">
        <v>332.39968900000002</v>
      </c>
      <c r="N148" s="1">
        <v>14.532952999999999</v>
      </c>
      <c r="P148" s="1">
        <v>56.679924999999997</v>
      </c>
    </row>
    <row r="149" spans="6:16">
      <c r="F149" s="1">
        <v>333.16378800000001</v>
      </c>
      <c r="H149" s="1">
        <v>15.569141</v>
      </c>
      <c r="J149" s="1">
        <v>59.975605000000002</v>
      </c>
      <c r="L149" s="1">
        <v>333.16378800000001</v>
      </c>
      <c r="N149" s="1">
        <v>14.538109</v>
      </c>
      <c r="P149" s="1">
        <v>56.500898999999997</v>
      </c>
    </row>
    <row r="150" spans="6:16">
      <c r="F150" s="1">
        <v>333.92785600000002</v>
      </c>
      <c r="H150" s="1">
        <v>15.584569999999999</v>
      </c>
      <c r="J150" s="1">
        <v>59.754272</v>
      </c>
      <c r="L150" s="1">
        <v>333.92785600000002</v>
      </c>
      <c r="N150" s="1">
        <v>14.545073</v>
      </c>
      <c r="P150" s="1">
        <v>56.321230999999997</v>
      </c>
    </row>
    <row r="151" spans="6:16">
      <c r="F151" s="1">
        <v>334.69186400000001</v>
      </c>
      <c r="H151" s="1">
        <v>15.619631</v>
      </c>
      <c r="J151" s="1">
        <v>59.748885999999999</v>
      </c>
      <c r="L151" s="1">
        <v>334.69186400000001</v>
      </c>
      <c r="N151" s="1">
        <v>14.553862000000001</v>
      </c>
      <c r="P151" s="1">
        <v>56.140960999999997</v>
      </c>
    </row>
    <row r="152" spans="6:16">
      <c r="F152" s="1">
        <v>335.455872</v>
      </c>
      <c r="H152" s="1">
        <v>15.615682</v>
      </c>
      <c r="J152" s="1">
        <v>59.693137999999998</v>
      </c>
      <c r="L152" s="1">
        <v>335.455872</v>
      </c>
      <c r="N152" s="1">
        <v>14.564512000000001</v>
      </c>
      <c r="P152" s="1">
        <v>55.961235000000002</v>
      </c>
    </row>
    <row r="153" spans="6:16">
      <c r="F153" s="1">
        <v>336.21981799999998</v>
      </c>
      <c r="H153" s="1">
        <v>15.633858</v>
      </c>
      <c r="J153" s="1">
        <v>59.589333000000003</v>
      </c>
      <c r="L153" s="1">
        <v>336.21981799999998</v>
      </c>
      <c r="N153" s="1">
        <v>14.577026999999999</v>
      </c>
      <c r="P153" s="1">
        <v>55.782187999999998</v>
      </c>
    </row>
    <row r="154" spans="6:16">
      <c r="F154" s="1">
        <v>336.98376500000001</v>
      </c>
      <c r="H154" s="1">
        <v>15.604666</v>
      </c>
      <c r="J154" s="1">
        <v>59.631720999999999</v>
      </c>
      <c r="L154" s="1">
        <v>336.98376500000001</v>
      </c>
      <c r="N154" s="1">
        <v>14.591409000000001</v>
      </c>
      <c r="P154" s="1">
        <v>55.603236000000003</v>
      </c>
    </row>
    <row r="155" spans="6:16">
      <c r="F155" s="1">
        <v>337.74765000000002</v>
      </c>
      <c r="H155" s="1">
        <v>15.604851</v>
      </c>
      <c r="J155" s="1">
        <v>59.519913000000003</v>
      </c>
      <c r="L155" s="1">
        <v>337.74765000000002</v>
      </c>
      <c r="N155" s="1">
        <v>14.607673999999999</v>
      </c>
      <c r="P155" s="1">
        <v>55.424717000000001</v>
      </c>
    </row>
    <row r="156" spans="6:16">
      <c r="F156" s="1">
        <v>338.511505</v>
      </c>
      <c r="H156" s="1">
        <v>15.578797</v>
      </c>
      <c r="J156" s="1">
        <v>59.115336999999997</v>
      </c>
      <c r="L156" s="1">
        <v>338.511505</v>
      </c>
      <c r="N156" s="1">
        <v>14.625833999999999</v>
      </c>
      <c r="P156" s="1">
        <v>55.246831</v>
      </c>
    </row>
    <row r="157" spans="6:16">
      <c r="F157" s="1">
        <v>339.27533</v>
      </c>
      <c r="H157" s="1">
        <v>15.606256</v>
      </c>
      <c r="J157" s="1">
        <v>58.794288999999999</v>
      </c>
      <c r="L157" s="1">
        <v>339.27533</v>
      </c>
      <c r="N157" s="1">
        <v>14.645902</v>
      </c>
      <c r="P157" s="1">
        <v>55.069797999999999</v>
      </c>
    </row>
    <row r="158" spans="6:16">
      <c r="F158" s="1">
        <v>340.03912400000002</v>
      </c>
      <c r="H158" s="1">
        <v>15.636511</v>
      </c>
      <c r="J158" s="1">
        <v>58.571689999999997</v>
      </c>
      <c r="L158" s="1">
        <v>340.03912400000002</v>
      </c>
      <c r="N158" s="1">
        <v>14.66789</v>
      </c>
      <c r="P158" s="1">
        <v>54.893841999999999</v>
      </c>
    </row>
    <row r="159" spans="6:16">
      <c r="F159" s="1">
        <v>340.80285600000002</v>
      </c>
      <c r="H159" s="1">
        <v>15.712353999999999</v>
      </c>
      <c r="J159" s="1">
        <v>58.210472000000003</v>
      </c>
      <c r="L159" s="1">
        <v>340.80285600000002</v>
      </c>
      <c r="N159" s="1">
        <v>14.691805</v>
      </c>
      <c r="P159" s="1">
        <v>54.719197000000001</v>
      </c>
    </row>
    <row r="160" spans="6:16">
      <c r="F160" s="1">
        <v>341.56655899999998</v>
      </c>
      <c r="H160" s="1">
        <v>15.76824</v>
      </c>
      <c r="J160" s="1">
        <v>57.936169</v>
      </c>
      <c r="L160" s="1">
        <v>341.56655899999998</v>
      </c>
      <c r="N160" s="1">
        <v>14.717655000000001</v>
      </c>
      <c r="P160" s="1">
        <v>54.546080000000003</v>
      </c>
    </row>
    <row r="161" spans="6:16">
      <c r="F161" s="1">
        <v>342.33023100000003</v>
      </c>
      <c r="H161" s="1">
        <v>15.870938000000001</v>
      </c>
      <c r="J161" s="1">
        <v>57.810341000000001</v>
      </c>
      <c r="L161" s="1">
        <v>342.33023100000003</v>
      </c>
      <c r="N161" s="1">
        <v>14.745447</v>
      </c>
      <c r="P161" s="1">
        <v>54.374720000000003</v>
      </c>
    </row>
    <row r="162" spans="6:16">
      <c r="F162" s="1">
        <v>343.09387199999998</v>
      </c>
      <c r="H162" s="1">
        <v>15.951917</v>
      </c>
      <c r="J162" s="1">
        <v>57.534039</v>
      </c>
      <c r="L162" s="1">
        <v>343.09387199999998</v>
      </c>
      <c r="N162" s="1">
        <v>14.775185</v>
      </c>
      <c r="P162" s="1">
        <v>54.205361000000003</v>
      </c>
    </row>
    <row r="163" spans="6:16">
      <c r="F163" s="1">
        <v>343.857483</v>
      </c>
      <c r="H163" s="1">
        <v>15.955681999999999</v>
      </c>
      <c r="J163" s="1">
        <v>57.354267</v>
      </c>
      <c r="L163" s="1">
        <v>343.857483</v>
      </c>
      <c r="N163" s="1">
        <v>14.806863</v>
      </c>
      <c r="P163" s="1">
        <v>54.038283999999997</v>
      </c>
    </row>
    <row r="164" spans="6:16">
      <c r="F164" s="1">
        <v>344.62106299999999</v>
      </c>
      <c r="H164" s="1">
        <v>16.021668999999999</v>
      </c>
      <c r="J164" s="1">
        <v>57.114970999999997</v>
      </c>
      <c r="L164" s="1">
        <v>344.62106299999999</v>
      </c>
      <c r="N164" s="1">
        <v>14.840695</v>
      </c>
      <c r="P164" s="1">
        <v>53.872312999999998</v>
      </c>
    </row>
    <row r="165" spans="6:16">
      <c r="F165" s="1">
        <v>345.38458300000002</v>
      </c>
      <c r="H165" s="1">
        <v>16.067537000000002</v>
      </c>
      <c r="J165" s="1">
        <v>56.876353999999999</v>
      </c>
      <c r="L165" s="1">
        <v>345.38458300000002</v>
      </c>
      <c r="N165" s="1">
        <v>14.876666999999999</v>
      </c>
      <c r="P165" s="1">
        <v>53.707949999999997</v>
      </c>
    </row>
    <row r="166" spans="6:16">
      <c r="F166" s="1">
        <v>346.14807100000002</v>
      </c>
      <c r="H166" s="1">
        <v>16.122129000000001</v>
      </c>
      <c r="J166" s="1">
        <v>56.548073000000002</v>
      </c>
      <c r="L166" s="1">
        <v>346.14807100000002</v>
      </c>
      <c r="N166" s="1">
        <v>14.914707999999999</v>
      </c>
      <c r="P166" s="1">
        <v>53.545972999999996</v>
      </c>
    </row>
    <row r="167" spans="6:16">
      <c r="F167" s="1">
        <v>346.91153000000003</v>
      </c>
      <c r="H167" s="1">
        <v>16.13954</v>
      </c>
      <c r="J167" s="1">
        <v>56.261409999999998</v>
      </c>
      <c r="L167" s="1">
        <v>346.91153000000003</v>
      </c>
      <c r="N167" s="1">
        <v>14.954706</v>
      </c>
      <c r="P167" s="1">
        <v>53.387295999999999</v>
      </c>
    </row>
    <row r="168" spans="6:16">
      <c r="F168" s="1">
        <v>347.67495700000001</v>
      </c>
      <c r="H168" s="1">
        <v>16.209702</v>
      </c>
      <c r="J168" s="1">
        <v>55.906371999999998</v>
      </c>
      <c r="L168" s="1">
        <v>347.67495700000001</v>
      </c>
      <c r="N168" s="1">
        <v>14.996683000000001</v>
      </c>
      <c r="P168" s="1">
        <v>53.231985999999999</v>
      </c>
    </row>
    <row r="169" spans="6:16">
      <c r="F169" s="1">
        <v>348.438354</v>
      </c>
      <c r="H169" s="1">
        <v>16.234605999999999</v>
      </c>
      <c r="J169" s="1">
        <v>55.598708999999999</v>
      </c>
      <c r="L169" s="1">
        <v>348.438354</v>
      </c>
      <c r="N169" s="1">
        <v>15.040628</v>
      </c>
      <c r="P169" s="1">
        <v>53.080283000000001</v>
      </c>
    </row>
    <row r="170" spans="6:16">
      <c r="F170" s="1">
        <v>349.20169099999998</v>
      </c>
      <c r="H170" s="1">
        <v>16.301293999999999</v>
      </c>
      <c r="J170" s="1">
        <v>55.450896999999998</v>
      </c>
      <c r="L170" s="1">
        <v>349.20169099999998</v>
      </c>
      <c r="N170" s="1">
        <v>15.086496</v>
      </c>
      <c r="P170" s="1">
        <v>52.932495000000003</v>
      </c>
    </row>
    <row r="171" spans="6:16">
      <c r="F171" s="1">
        <v>349.96499599999999</v>
      </c>
      <c r="H171" s="1">
        <v>16.325776999999999</v>
      </c>
      <c r="J171" s="1">
        <v>55.315989999999999</v>
      </c>
      <c r="L171" s="1">
        <v>349.96499599999999</v>
      </c>
      <c r="N171" s="1">
        <v>15.134354</v>
      </c>
      <c r="P171" s="1">
        <v>52.788642000000003</v>
      </c>
    </row>
    <row r="172" spans="6:16">
      <c r="F172" s="1">
        <v>350.72827100000001</v>
      </c>
      <c r="H172" s="1">
        <v>16.376232000000002</v>
      </c>
      <c r="J172" s="1">
        <v>55.246718999999999</v>
      </c>
      <c r="L172" s="1">
        <v>350.72827100000001</v>
      </c>
      <c r="N172" s="1">
        <v>15.185699</v>
      </c>
      <c r="P172" s="1">
        <v>52.645643</v>
      </c>
    </row>
    <row r="173" spans="6:16">
      <c r="F173" s="1">
        <v>351.49151599999999</v>
      </c>
      <c r="H173" s="1">
        <v>16.416986000000001</v>
      </c>
      <c r="J173" s="1">
        <v>55.236217000000003</v>
      </c>
      <c r="L173" s="1">
        <v>351.49151599999999</v>
      </c>
      <c r="N173" s="1">
        <v>15.239212999999999</v>
      </c>
      <c r="P173" s="1">
        <v>52.506909999999998</v>
      </c>
    </row>
    <row r="174" spans="6:16">
      <c r="F174" s="1">
        <v>352.25470000000001</v>
      </c>
      <c r="H174" s="1">
        <v>16.521975000000001</v>
      </c>
      <c r="J174" s="1">
        <v>55.081859999999999</v>
      </c>
      <c r="L174" s="1">
        <v>352.25470000000001</v>
      </c>
      <c r="N174" s="1">
        <v>15.294532999999999</v>
      </c>
      <c r="P174" s="1">
        <v>52.373396</v>
      </c>
    </row>
    <row r="175" spans="6:16">
      <c r="F175" s="1">
        <v>353.01788299999998</v>
      </c>
      <c r="H175" s="1">
        <v>16.568905000000001</v>
      </c>
      <c r="J175" s="1">
        <v>54.960281000000002</v>
      </c>
      <c r="L175" s="1">
        <v>353.01788299999998</v>
      </c>
      <c r="N175" s="1">
        <v>15.351851999999999</v>
      </c>
      <c r="P175" s="1">
        <v>52.244852000000002</v>
      </c>
    </row>
    <row r="176" spans="6:16">
      <c r="F176" s="1">
        <v>353.78100599999999</v>
      </c>
      <c r="H176" s="1">
        <v>16.694991999999999</v>
      </c>
      <c r="J176" s="1">
        <v>54.733474999999999</v>
      </c>
      <c r="L176" s="1">
        <v>353.78100599999999</v>
      </c>
      <c r="N176" s="1">
        <v>15.411198000000001</v>
      </c>
      <c r="P176" s="1">
        <v>52.121352000000002</v>
      </c>
    </row>
    <row r="177" spans="6:16">
      <c r="F177" s="1">
        <v>354.54409800000002</v>
      </c>
      <c r="H177" s="1">
        <v>16.781866000000001</v>
      </c>
      <c r="J177" s="1">
        <v>54.569923000000003</v>
      </c>
      <c r="L177" s="1">
        <v>354.54409800000002</v>
      </c>
      <c r="N177" s="1">
        <v>15.471552000000001</v>
      </c>
      <c r="P177" s="1">
        <v>52.005271999999998</v>
      </c>
    </row>
    <row r="178" spans="6:16">
      <c r="F178" s="1">
        <v>355.30712899999997</v>
      </c>
      <c r="H178" s="1">
        <v>16.844633000000002</v>
      </c>
      <c r="J178" s="1">
        <v>54.348717000000001</v>
      </c>
      <c r="L178" s="1">
        <v>355.30712899999997</v>
      </c>
      <c r="N178" s="1">
        <v>15.533268</v>
      </c>
      <c r="P178" s="1">
        <v>51.895733999999997</v>
      </c>
    </row>
    <row r="179" spans="6:16">
      <c r="F179" s="1">
        <v>356.07012900000001</v>
      </c>
      <c r="H179" s="1">
        <v>16.901620999999999</v>
      </c>
      <c r="J179" s="1">
        <v>54.200927999999998</v>
      </c>
      <c r="L179" s="1">
        <v>356.07012900000001</v>
      </c>
      <c r="N179" s="1">
        <v>15.596714</v>
      </c>
      <c r="P179" s="1">
        <v>51.791995999999997</v>
      </c>
    </row>
    <row r="180" spans="6:16">
      <c r="F180" s="1">
        <v>356.833099</v>
      </c>
      <c r="H180" s="1">
        <v>16.981345999999998</v>
      </c>
      <c r="J180" s="1">
        <v>53.856223999999997</v>
      </c>
      <c r="L180" s="1">
        <v>356.833099</v>
      </c>
      <c r="N180" s="1">
        <v>15.661963</v>
      </c>
      <c r="P180" s="1">
        <v>51.694018</v>
      </c>
    </row>
    <row r="181" spans="6:16">
      <c r="F181" s="1">
        <v>357.59603900000002</v>
      </c>
      <c r="H181" s="1">
        <v>17.006319000000001</v>
      </c>
      <c r="J181" s="1">
        <v>53.818638</v>
      </c>
      <c r="L181" s="1">
        <v>357.59603900000002</v>
      </c>
      <c r="N181" s="1">
        <v>15.728978</v>
      </c>
      <c r="P181" s="1">
        <v>51.601970000000001</v>
      </c>
    </row>
    <row r="182" spans="6:16">
      <c r="F182" s="1">
        <v>358.358948</v>
      </c>
      <c r="H182" s="1">
        <v>17.128844999999998</v>
      </c>
      <c r="J182" s="1">
        <v>53.640152</v>
      </c>
      <c r="L182" s="1">
        <v>358.358948</v>
      </c>
      <c r="N182" s="1">
        <v>15.797732</v>
      </c>
      <c r="P182" s="1">
        <v>51.516007000000002</v>
      </c>
    </row>
    <row r="183" spans="6:16">
      <c r="F183" s="1">
        <v>359.12179600000002</v>
      </c>
      <c r="H183" s="1">
        <v>17.277258</v>
      </c>
      <c r="J183" s="1">
        <v>53.555553000000003</v>
      </c>
      <c r="L183" s="1">
        <v>359.12179600000002</v>
      </c>
      <c r="N183" s="1">
        <v>15.868193</v>
      </c>
      <c r="P183" s="1">
        <v>51.436273</v>
      </c>
    </row>
    <row r="184" spans="6:16">
      <c r="F184" s="1">
        <v>359.884613</v>
      </c>
      <c r="H184" s="1">
        <v>17.389181000000001</v>
      </c>
      <c r="J184" s="1">
        <v>53.503883000000002</v>
      </c>
      <c r="L184" s="1">
        <v>359.884613</v>
      </c>
      <c r="N184" s="1">
        <v>15.940332</v>
      </c>
      <c r="P184" s="1">
        <v>51.36289</v>
      </c>
    </row>
    <row r="185" spans="6:16">
      <c r="F185" s="1">
        <v>360.6474</v>
      </c>
      <c r="H185" s="1">
        <v>17.514187</v>
      </c>
      <c r="J185" s="1">
        <v>53.559798999999998</v>
      </c>
      <c r="L185" s="1">
        <v>360.6474</v>
      </c>
      <c r="N185" s="1">
        <v>16.014119000000001</v>
      </c>
      <c r="P185" s="1">
        <v>51.295985999999999</v>
      </c>
    </row>
    <row r="186" spans="6:16">
      <c r="F186" s="1">
        <v>361.41015599999997</v>
      </c>
      <c r="H186" s="1">
        <v>17.596764</v>
      </c>
      <c r="J186" s="1">
        <v>53.448708000000003</v>
      </c>
      <c r="L186" s="1">
        <v>361.41015599999997</v>
      </c>
      <c r="N186" s="1">
        <v>16.089521999999999</v>
      </c>
      <c r="P186" s="1">
        <v>51.235677000000003</v>
      </c>
    </row>
    <row r="187" spans="6:16">
      <c r="F187" s="1">
        <v>362.17285199999998</v>
      </c>
      <c r="H187" s="1">
        <v>17.682264</v>
      </c>
      <c r="J187" s="1">
        <v>53.600265999999998</v>
      </c>
      <c r="L187" s="1">
        <v>362.17285199999998</v>
      </c>
      <c r="N187" s="1">
        <v>16.166501</v>
      </c>
      <c r="P187" s="1">
        <v>51.182073000000003</v>
      </c>
    </row>
    <row r="188" spans="6:16">
      <c r="F188" s="1">
        <v>362.93551600000001</v>
      </c>
      <c r="H188" s="1">
        <v>17.778054999999998</v>
      </c>
      <c r="J188" s="1">
        <v>53.534744000000003</v>
      </c>
      <c r="L188" s="1">
        <v>362.93551600000001</v>
      </c>
      <c r="N188" s="1">
        <v>16.245024999999998</v>
      </c>
      <c r="P188" s="1">
        <v>51.135275999999998</v>
      </c>
    </row>
    <row r="189" spans="6:16">
      <c r="F189" s="1">
        <v>363.698151</v>
      </c>
      <c r="H189" s="1">
        <v>17.911066000000002</v>
      </c>
      <c r="J189" s="1">
        <v>53.440784000000001</v>
      </c>
      <c r="L189" s="1">
        <v>363.698151</v>
      </c>
      <c r="N189" s="1">
        <v>16.325057999999999</v>
      </c>
      <c r="P189" s="1">
        <v>51.095353000000003</v>
      </c>
    </row>
    <row r="190" spans="6:16">
      <c r="F190" s="1">
        <v>364.46072400000003</v>
      </c>
      <c r="H190" s="1">
        <v>17.981473999999999</v>
      </c>
      <c r="J190" s="1">
        <v>53.328915000000002</v>
      </c>
      <c r="L190" s="1">
        <v>364.46072400000003</v>
      </c>
      <c r="N190" s="1">
        <v>16.406545000000001</v>
      </c>
      <c r="P190" s="1">
        <v>51.062596999999997</v>
      </c>
    </row>
    <row r="191" spans="6:16">
      <c r="F191" s="1">
        <v>365.22326700000002</v>
      </c>
      <c r="H191" s="1">
        <v>18.133112000000001</v>
      </c>
      <c r="J191" s="1">
        <v>53.382129999999997</v>
      </c>
      <c r="L191" s="1">
        <v>365.22326700000002</v>
      </c>
      <c r="N191" s="1">
        <v>16.489425000000001</v>
      </c>
      <c r="P191" s="1">
        <v>51.037371</v>
      </c>
    </row>
    <row r="192" spans="6:16">
      <c r="F192" s="1">
        <v>365.98577899999998</v>
      </c>
      <c r="H192" s="1">
        <v>18.214801999999999</v>
      </c>
      <c r="J192" s="1">
        <v>53.305573000000003</v>
      </c>
      <c r="L192" s="1">
        <v>365.98577899999998</v>
      </c>
      <c r="N192" s="1">
        <v>16.573637000000002</v>
      </c>
      <c r="P192" s="1">
        <v>51.019938000000003</v>
      </c>
    </row>
    <row r="193" spans="6:16">
      <c r="F193" s="1">
        <v>366.74826000000002</v>
      </c>
      <c r="H193" s="1">
        <v>18.253557000000001</v>
      </c>
      <c r="J193" s="1">
        <v>53.386890000000001</v>
      </c>
      <c r="L193" s="1">
        <v>366.74826000000002</v>
      </c>
      <c r="N193" s="1">
        <v>16.659189000000001</v>
      </c>
      <c r="P193" s="1">
        <v>51.009601000000004</v>
      </c>
    </row>
    <row r="194" spans="6:16">
      <c r="F194" s="1">
        <v>367.51068099999998</v>
      </c>
      <c r="H194" s="1">
        <v>18.306664000000001</v>
      </c>
      <c r="J194" s="1">
        <v>53.404991000000003</v>
      </c>
      <c r="L194" s="1">
        <v>367.51068099999998</v>
      </c>
      <c r="N194" s="1">
        <v>16.746032</v>
      </c>
      <c r="P194" s="1">
        <v>51.006492999999999</v>
      </c>
    </row>
    <row r="195" spans="6:16">
      <c r="F195" s="1">
        <v>368.27307100000002</v>
      </c>
      <c r="H195" s="1">
        <v>18.425148</v>
      </c>
      <c r="J195" s="1">
        <v>53.520676000000002</v>
      </c>
      <c r="L195" s="1">
        <v>368.27307100000002</v>
      </c>
      <c r="N195" s="1">
        <v>16.834126999999999</v>
      </c>
      <c r="P195" s="1">
        <v>51.010660999999999</v>
      </c>
    </row>
    <row r="196" spans="6:16">
      <c r="F196" s="1">
        <v>369.03543100000002</v>
      </c>
      <c r="H196" s="1">
        <v>18.50243</v>
      </c>
      <c r="J196" s="1">
        <v>53.486052999999998</v>
      </c>
      <c r="L196" s="1">
        <v>369.03543100000002</v>
      </c>
      <c r="N196" s="1">
        <v>16.923427</v>
      </c>
      <c r="P196" s="1">
        <v>51.022143</v>
      </c>
    </row>
    <row r="197" spans="6:16">
      <c r="F197" s="1">
        <v>369.797729</v>
      </c>
      <c r="H197" s="1">
        <v>18.600216</v>
      </c>
      <c r="J197" s="1">
        <v>53.389617999999999</v>
      </c>
      <c r="L197" s="1">
        <v>369.797729</v>
      </c>
      <c r="N197" s="1">
        <v>17.013885999999999</v>
      </c>
      <c r="P197" s="1">
        <v>51.040967999999999</v>
      </c>
    </row>
    <row r="198" spans="6:16">
      <c r="F198" s="1">
        <v>370.55999800000001</v>
      </c>
      <c r="H198" s="1">
        <v>18.725145000000001</v>
      </c>
      <c r="J198" s="1">
        <v>53.306282000000003</v>
      </c>
      <c r="L198" s="1">
        <v>370.55999800000001</v>
      </c>
      <c r="N198" s="1">
        <v>17.105460999999998</v>
      </c>
      <c r="P198" s="1">
        <v>51.067152999999998</v>
      </c>
    </row>
    <row r="199" spans="6:16">
      <c r="F199" s="1">
        <v>371.32223499999998</v>
      </c>
      <c r="H199" s="1">
        <v>18.827745</v>
      </c>
      <c r="J199" s="1">
        <v>53.407702999999998</v>
      </c>
      <c r="L199" s="1">
        <v>371.32223499999998</v>
      </c>
      <c r="N199" s="1">
        <v>17.198105999999999</v>
      </c>
      <c r="P199" s="1">
        <v>51.100721</v>
      </c>
    </row>
    <row r="200" spans="6:16">
      <c r="F200" s="1">
        <v>372.08441199999999</v>
      </c>
      <c r="H200" s="1">
        <v>18.957623999999999</v>
      </c>
      <c r="J200" s="1">
        <v>53.514668</v>
      </c>
      <c r="L200" s="1">
        <v>372.08441199999999</v>
      </c>
      <c r="N200" s="1">
        <v>17.29177</v>
      </c>
      <c r="P200" s="1">
        <v>51.141677999999999</v>
      </c>
    </row>
    <row r="201" spans="6:16">
      <c r="F201" s="1">
        <v>372.846588</v>
      </c>
      <c r="H201" s="1">
        <v>19.035784</v>
      </c>
      <c r="J201" s="1">
        <v>53.525565999999998</v>
      </c>
      <c r="L201" s="1">
        <v>372.846588</v>
      </c>
      <c r="N201" s="1">
        <v>17.386413999999998</v>
      </c>
      <c r="P201" s="1">
        <v>51.190021999999999</v>
      </c>
    </row>
    <row r="202" spans="6:16">
      <c r="F202" s="1">
        <v>373.60870399999999</v>
      </c>
      <c r="H202" s="1">
        <v>19.134665999999999</v>
      </c>
      <c r="J202" s="1">
        <v>53.686909</v>
      </c>
      <c r="L202" s="1">
        <v>373.60870399999999</v>
      </c>
      <c r="N202" s="1">
        <v>17.481995999999999</v>
      </c>
      <c r="P202" s="1">
        <v>51.245750999999998</v>
      </c>
    </row>
    <row r="203" spans="6:16">
      <c r="F203" s="1">
        <v>374.37075800000002</v>
      </c>
      <c r="H203" s="1">
        <v>19.224641999999999</v>
      </c>
      <c r="J203" s="1">
        <v>53.927750000000003</v>
      </c>
      <c r="L203" s="1">
        <v>374.37075800000002</v>
      </c>
      <c r="N203" s="1">
        <v>17.578409000000001</v>
      </c>
      <c r="P203" s="1">
        <v>51.308853999999997</v>
      </c>
    </row>
    <row r="204" spans="6:16">
      <c r="F204" s="1">
        <v>375.13278200000002</v>
      </c>
      <c r="H204" s="1">
        <v>19.291180000000001</v>
      </c>
      <c r="J204" s="1">
        <v>53.888461999999997</v>
      </c>
      <c r="L204" s="1">
        <v>375.13278200000002</v>
      </c>
      <c r="N204" s="1">
        <v>17.675730000000001</v>
      </c>
      <c r="P204" s="1">
        <v>51.379306999999997</v>
      </c>
    </row>
    <row r="205" spans="6:16">
      <c r="F205" s="1">
        <v>375.89477499999998</v>
      </c>
      <c r="H205" s="1">
        <v>19.354531999999999</v>
      </c>
      <c r="J205" s="1">
        <v>53.971767</v>
      </c>
      <c r="L205" s="1">
        <v>375.89477499999998</v>
      </c>
      <c r="N205" s="1">
        <v>17.774201999999999</v>
      </c>
      <c r="P205" s="1">
        <v>51.457123000000003</v>
      </c>
    </row>
    <row r="206" spans="6:16">
      <c r="F206" s="1">
        <v>376.65673800000002</v>
      </c>
      <c r="H206" s="1">
        <v>19.476607999999999</v>
      </c>
      <c r="J206" s="1">
        <v>54.098250999999998</v>
      </c>
      <c r="L206" s="1">
        <v>376.65673800000002</v>
      </c>
      <c r="N206" s="1">
        <v>17.874333</v>
      </c>
      <c r="P206" s="1">
        <v>51.542394000000002</v>
      </c>
    </row>
    <row r="207" spans="6:16">
      <c r="F207" s="1">
        <v>377.41863999999998</v>
      </c>
      <c r="H207" s="1">
        <v>19.613921999999999</v>
      </c>
      <c r="J207" s="1">
        <v>54.211609000000003</v>
      </c>
      <c r="L207" s="1">
        <v>377.41863999999998</v>
      </c>
      <c r="N207" s="1">
        <v>17.975332000000002</v>
      </c>
      <c r="P207" s="1">
        <v>51.635098999999997</v>
      </c>
    </row>
    <row r="208" spans="6:16">
      <c r="F208" s="1">
        <v>378.18051100000002</v>
      </c>
      <c r="H208" s="1">
        <v>19.720023999999999</v>
      </c>
      <c r="J208" s="1">
        <v>54.183757999999997</v>
      </c>
      <c r="L208" s="1">
        <v>378.18051100000002</v>
      </c>
      <c r="N208" s="1">
        <v>18.076865999999999</v>
      </c>
      <c r="P208" s="1">
        <v>51.735162000000003</v>
      </c>
    </row>
    <row r="209" spans="6:16">
      <c r="F209" s="1">
        <v>378.94235200000003</v>
      </c>
      <c r="H209" s="1">
        <v>19.851317999999999</v>
      </c>
      <c r="J209" s="1">
        <v>54.351742000000002</v>
      </c>
      <c r="L209" s="1">
        <v>378.94235200000003</v>
      </c>
      <c r="N209" s="1">
        <v>18.179017000000002</v>
      </c>
      <c r="P209" s="1">
        <v>51.842551999999998</v>
      </c>
    </row>
    <row r="210" spans="6:16">
      <c r="F210" s="1">
        <v>379.70413200000002</v>
      </c>
      <c r="H210" s="1">
        <v>19.951927000000001</v>
      </c>
      <c r="J210" s="1">
        <v>54.447254000000001</v>
      </c>
      <c r="L210" s="1">
        <v>379.70413200000002</v>
      </c>
      <c r="N210" s="1">
        <v>18.281699</v>
      </c>
      <c r="P210" s="1">
        <v>51.957203</v>
      </c>
    </row>
    <row r="211" spans="6:16">
      <c r="F211" s="1">
        <v>380.46588100000002</v>
      </c>
      <c r="H211" s="1">
        <v>20.078475999999998</v>
      </c>
      <c r="J211" s="1">
        <v>54.600597</v>
      </c>
      <c r="L211" s="1">
        <v>380.46588100000002</v>
      </c>
      <c r="N211" s="1">
        <v>18.384864</v>
      </c>
      <c r="P211" s="1">
        <v>52.079053000000002</v>
      </c>
    </row>
    <row r="212" spans="6:16">
      <c r="F212" s="1">
        <v>381.22757000000001</v>
      </c>
      <c r="H212" s="1">
        <v>20.159407000000002</v>
      </c>
      <c r="J212" s="1">
        <v>54.671039999999998</v>
      </c>
      <c r="L212" s="1">
        <v>381.22757000000001</v>
      </c>
      <c r="N212" s="1">
        <v>18.488454999999998</v>
      </c>
      <c r="P212" s="1">
        <v>52.208036</v>
      </c>
    </row>
    <row r="213" spans="6:16">
      <c r="F213" s="1">
        <v>381.98925800000001</v>
      </c>
      <c r="H213" s="1">
        <v>20.288647000000001</v>
      </c>
      <c r="J213" s="1">
        <v>54.847583999999998</v>
      </c>
      <c r="L213" s="1">
        <v>381.98925800000001</v>
      </c>
      <c r="N213" s="1">
        <v>18.592428999999999</v>
      </c>
      <c r="P213" s="1">
        <v>52.344095000000003</v>
      </c>
    </row>
    <row r="214" spans="6:16">
      <c r="F214" s="1">
        <v>382.750854</v>
      </c>
      <c r="H214" s="1">
        <v>20.384577</v>
      </c>
      <c r="J214" s="1">
        <v>55.063808000000002</v>
      </c>
      <c r="L214" s="1">
        <v>382.750854</v>
      </c>
      <c r="N214" s="1">
        <v>18.696724</v>
      </c>
      <c r="P214" s="1">
        <v>52.487127999999998</v>
      </c>
    </row>
    <row r="215" spans="6:16">
      <c r="F215" s="1">
        <v>383.512451</v>
      </c>
      <c r="H215" s="1">
        <v>20.507138999999999</v>
      </c>
      <c r="J215" s="1">
        <v>55.192661000000001</v>
      </c>
      <c r="L215" s="1">
        <v>383.512451</v>
      </c>
      <c r="N215" s="1">
        <v>18.801300000000001</v>
      </c>
      <c r="P215" s="1">
        <v>52.637076</v>
      </c>
    </row>
    <row r="216" spans="6:16">
      <c r="F216" s="1">
        <v>384.27398699999998</v>
      </c>
      <c r="H216" s="1">
        <v>20.589618999999999</v>
      </c>
      <c r="J216" s="1">
        <v>55.315379999999998</v>
      </c>
      <c r="L216" s="1">
        <v>384.27398699999998</v>
      </c>
      <c r="N216" s="1">
        <v>18.906096999999999</v>
      </c>
      <c r="P216" s="1">
        <v>52.793846000000002</v>
      </c>
    </row>
    <row r="217" spans="6:16">
      <c r="F217" s="1">
        <v>385.03549199999998</v>
      </c>
      <c r="H217" s="1">
        <v>20.697068999999999</v>
      </c>
      <c r="J217" s="1">
        <v>55.545994</v>
      </c>
      <c r="L217" s="1">
        <v>385.03549199999998</v>
      </c>
      <c r="N217" s="1">
        <v>19.011068999999999</v>
      </c>
      <c r="P217" s="1">
        <v>52.957354000000002</v>
      </c>
    </row>
    <row r="218" spans="6:16">
      <c r="F218" s="1">
        <v>385.79693600000002</v>
      </c>
      <c r="H218" s="1">
        <v>20.772053</v>
      </c>
      <c r="J218" s="1">
        <v>55.672794000000003</v>
      </c>
      <c r="L218" s="1">
        <v>385.79693600000002</v>
      </c>
      <c r="N218" s="1">
        <v>19.116157999999999</v>
      </c>
      <c r="P218" s="1">
        <v>53.127502</v>
      </c>
    </row>
    <row r="219" spans="6:16">
      <c r="F219" s="1">
        <v>386.55835000000002</v>
      </c>
      <c r="H219" s="1">
        <v>20.917922999999998</v>
      </c>
      <c r="J219" s="1">
        <v>55.957591999999998</v>
      </c>
      <c r="L219" s="1">
        <v>386.55835000000002</v>
      </c>
      <c r="N219" s="1">
        <v>19.221354000000002</v>
      </c>
      <c r="P219" s="1">
        <v>53.304167</v>
      </c>
    </row>
    <row r="220" spans="6:16">
      <c r="F220" s="1">
        <v>387.31973299999999</v>
      </c>
      <c r="H220" s="1">
        <v>21.021702000000001</v>
      </c>
      <c r="J220" s="1">
        <v>56.188510999999998</v>
      </c>
      <c r="L220" s="1">
        <v>387.31973299999999</v>
      </c>
      <c r="N220" s="1">
        <v>19.326477000000001</v>
      </c>
      <c r="P220" s="1">
        <v>53.487386000000001</v>
      </c>
    </row>
    <row r="221" spans="6:16">
      <c r="F221" s="1">
        <v>388.08105499999999</v>
      </c>
      <c r="H221" s="1">
        <v>21.190725</v>
      </c>
      <c r="J221" s="1">
        <v>56.534526999999997</v>
      </c>
      <c r="L221" s="1">
        <v>388.08105499999999</v>
      </c>
      <c r="N221" s="1">
        <v>19.431397</v>
      </c>
      <c r="P221" s="1">
        <v>53.677103000000002</v>
      </c>
    </row>
    <row r="222" spans="6:16">
      <c r="F222" s="1">
        <v>388.84234600000002</v>
      </c>
      <c r="H222" s="1">
        <v>21.323913999999998</v>
      </c>
      <c r="J222" s="1">
        <v>56.825862999999998</v>
      </c>
      <c r="L222" s="1">
        <v>388.84234600000002</v>
      </c>
      <c r="N222" s="1">
        <v>19.536086999999998</v>
      </c>
      <c r="P222" s="1">
        <v>53.873175000000003</v>
      </c>
    </row>
    <row r="223" spans="6:16">
      <c r="F223" s="1">
        <v>389.60360700000001</v>
      </c>
      <c r="H223" s="1">
        <v>21.478822999999998</v>
      </c>
      <c r="J223" s="1">
        <v>57.122219000000001</v>
      </c>
      <c r="L223" s="1">
        <v>389.60360700000001</v>
      </c>
      <c r="N223" s="1">
        <v>19.640653</v>
      </c>
      <c r="P223" s="1">
        <v>54.075346000000003</v>
      </c>
    </row>
    <row r="224" spans="6:16">
      <c r="F224" s="1">
        <v>390.36480699999998</v>
      </c>
      <c r="H224" s="1">
        <v>21.544003</v>
      </c>
      <c r="J224" s="1">
        <v>57.329594</v>
      </c>
      <c r="L224" s="1">
        <v>390.36480699999998</v>
      </c>
      <c r="N224" s="1">
        <v>19.745048000000001</v>
      </c>
      <c r="P224" s="1">
        <v>54.283495000000002</v>
      </c>
    </row>
    <row r="225" spans="6:16">
      <c r="F225" s="1">
        <v>391.12597699999998</v>
      </c>
      <c r="H225" s="1">
        <v>21.672032999999999</v>
      </c>
      <c r="J225" s="1">
        <v>57.481647000000002</v>
      </c>
      <c r="L225" s="1">
        <v>391.12597699999998</v>
      </c>
      <c r="N225" s="1">
        <v>19.849226000000002</v>
      </c>
      <c r="P225" s="1">
        <v>54.497518999999997</v>
      </c>
    </row>
    <row r="226" spans="6:16">
      <c r="F226" s="1">
        <v>391.88711499999999</v>
      </c>
      <c r="H226" s="1">
        <v>21.760048000000001</v>
      </c>
      <c r="J226" s="1">
        <v>57.625678999999998</v>
      </c>
      <c r="L226" s="1">
        <v>391.88711499999999</v>
      </c>
      <c r="N226" s="1">
        <v>19.953143000000001</v>
      </c>
      <c r="P226" s="1">
        <v>54.717309</v>
      </c>
    </row>
    <row r="227" spans="6:16">
      <c r="F227" s="1">
        <v>392.64819299999999</v>
      </c>
      <c r="H227" s="1">
        <v>21.859870999999998</v>
      </c>
      <c r="J227" s="1">
        <v>57.881568999999999</v>
      </c>
      <c r="L227" s="1">
        <v>392.64819299999999</v>
      </c>
      <c r="N227" s="1">
        <v>20.056747999999999</v>
      </c>
      <c r="P227" s="1">
        <v>54.942737999999999</v>
      </c>
    </row>
    <row r="228" spans="6:16">
      <c r="F228" s="1">
        <v>393.40920999999997</v>
      </c>
      <c r="H228" s="1">
        <v>21.941230999999998</v>
      </c>
      <c r="J228" s="1">
        <v>58.253258000000002</v>
      </c>
      <c r="L228" s="1">
        <v>393.40920999999997</v>
      </c>
      <c r="N228" s="1">
        <v>20.159998000000002</v>
      </c>
      <c r="P228" s="1">
        <v>55.173689000000003</v>
      </c>
    </row>
    <row r="229" spans="6:16">
      <c r="F229" s="1">
        <v>394.17022700000001</v>
      </c>
      <c r="H229" s="1">
        <v>22.067698</v>
      </c>
      <c r="J229" s="1">
        <v>58.438541000000001</v>
      </c>
      <c r="L229" s="1">
        <v>394.17022700000001</v>
      </c>
      <c r="N229" s="1">
        <v>20.262858000000001</v>
      </c>
      <c r="P229" s="1">
        <v>55.410060000000001</v>
      </c>
    </row>
    <row r="230" spans="6:16">
      <c r="F230" s="1">
        <v>394.93118299999998</v>
      </c>
      <c r="H230" s="1">
        <v>22.139949999999999</v>
      </c>
      <c r="J230" s="1">
        <v>58.745567000000001</v>
      </c>
      <c r="L230" s="1">
        <v>394.93118299999998</v>
      </c>
      <c r="N230" s="1">
        <v>20.365278</v>
      </c>
      <c r="P230" s="1">
        <v>55.651710999999999</v>
      </c>
    </row>
    <row r="231" spans="6:16">
      <c r="F231" s="1">
        <v>395.69207799999998</v>
      </c>
      <c r="H231" s="1">
        <v>22.209042</v>
      </c>
      <c r="J231" s="1">
        <v>59.077961000000002</v>
      </c>
      <c r="L231" s="1">
        <v>395.69207799999998</v>
      </c>
      <c r="N231" s="1">
        <v>20.467219</v>
      </c>
      <c r="P231" s="1">
        <v>55.898518000000003</v>
      </c>
    </row>
    <row r="232" spans="6:16">
      <c r="F232" s="1">
        <v>396.45294200000001</v>
      </c>
      <c r="H232" s="1">
        <v>22.318171</v>
      </c>
      <c r="J232" s="1">
        <v>59.242477000000001</v>
      </c>
      <c r="L232" s="1">
        <v>396.45294200000001</v>
      </c>
      <c r="N232" s="1">
        <v>20.568641</v>
      </c>
      <c r="P232" s="1">
        <v>56.150371999999997</v>
      </c>
    </row>
    <row r="233" spans="6:16">
      <c r="F233" s="1">
        <v>397.213776</v>
      </c>
      <c r="H233" s="1">
        <v>22.383552999999999</v>
      </c>
      <c r="J233" s="1">
        <v>59.425663</v>
      </c>
      <c r="L233" s="1">
        <v>397.213776</v>
      </c>
      <c r="N233" s="1">
        <v>20.669505999999998</v>
      </c>
      <c r="P233" s="1">
        <v>56.407150000000001</v>
      </c>
    </row>
    <row r="234" spans="6:16">
      <c r="F234" s="1">
        <v>397.97454800000003</v>
      </c>
      <c r="H234" s="1">
        <v>22.467167</v>
      </c>
      <c r="J234" s="1">
        <v>59.617893000000002</v>
      </c>
      <c r="L234" s="1">
        <v>397.97454800000003</v>
      </c>
      <c r="N234" s="1">
        <v>20.769774000000002</v>
      </c>
      <c r="P234" s="1">
        <v>56.668714000000001</v>
      </c>
    </row>
    <row r="235" spans="6:16">
      <c r="F235" s="1">
        <v>398.73529100000002</v>
      </c>
      <c r="H235" s="1">
        <v>22.557396000000001</v>
      </c>
      <c r="J235" s="1">
        <v>59.779358000000002</v>
      </c>
      <c r="L235" s="1">
        <v>398.73529100000002</v>
      </c>
      <c r="N235" s="1">
        <v>20.869418</v>
      </c>
      <c r="P235" s="1">
        <v>56.934972999999999</v>
      </c>
    </row>
    <row r="236" spans="6:16">
      <c r="F236" s="1">
        <v>399.49600199999998</v>
      </c>
      <c r="H236" s="1">
        <v>22.658337</v>
      </c>
      <c r="J236" s="1">
        <v>59.918297000000003</v>
      </c>
      <c r="L236" s="1">
        <v>399.49600199999998</v>
      </c>
      <c r="N236" s="1">
        <v>20.968353</v>
      </c>
      <c r="P236" s="1">
        <v>57.205672</v>
      </c>
    </row>
    <row r="237" spans="6:16">
      <c r="F237" s="1">
        <v>400.25665300000003</v>
      </c>
      <c r="H237" s="1">
        <v>22.756461999999999</v>
      </c>
      <c r="J237" s="1">
        <v>60.245944999999999</v>
      </c>
      <c r="L237" s="1">
        <v>400.25665300000003</v>
      </c>
      <c r="N237" s="1">
        <v>21.066727</v>
      </c>
      <c r="P237" s="1">
        <v>57.481171000000003</v>
      </c>
    </row>
    <row r="238" spans="6:16">
      <c r="F238" s="1">
        <v>401.01724200000001</v>
      </c>
      <c r="H238" s="1">
        <v>22.892351000000001</v>
      </c>
      <c r="J238" s="1">
        <v>60.438220999999999</v>
      </c>
      <c r="L238" s="1">
        <v>401.01724200000001</v>
      </c>
      <c r="N238" s="1">
        <v>21.164714</v>
      </c>
      <c r="P238" s="1">
        <v>57.761930999999997</v>
      </c>
    </row>
    <row r="239" spans="6:16">
      <c r="F239" s="1">
        <v>401.77783199999999</v>
      </c>
      <c r="H239" s="1">
        <v>23.005859000000001</v>
      </c>
      <c r="J239" s="1">
        <v>60.690353000000002</v>
      </c>
      <c r="L239" s="1">
        <v>401.77783199999999</v>
      </c>
      <c r="N239" s="1">
        <v>21.261872</v>
      </c>
      <c r="P239" s="1">
        <v>58.046751</v>
      </c>
    </row>
    <row r="240" spans="6:16">
      <c r="F240" s="1">
        <v>402.53836100000001</v>
      </c>
      <c r="H240" s="1">
        <v>23.126698999999999</v>
      </c>
      <c r="J240" s="1">
        <v>61.047652999999997</v>
      </c>
      <c r="L240" s="1">
        <v>402.53836100000001</v>
      </c>
      <c r="N240" s="1">
        <v>21.358217</v>
      </c>
      <c r="P240" s="1">
        <v>58.335619000000001</v>
      </c>
    </row>
    <row r="241" spans="6:16">
      <c r="F241" s="1">
        <v>403.29882800000001</v>
      </c>
      <c r="H241" s="1">
        <v>23.243753000000002</v>
      </c>
      <c r="J241" s="1">
        <v>61.360492999999998</v>
      </c>
      <c r="L241" s="1">
        <v>403.29882800000001</v>
      </c>
      <c r="N241" s="1">
        <v>21.453717000000001</v>
      </c>
      <c r="P241" s="1">
        <v>58.628408</v>
      </c>
    </row>
    <row r="242" spans="6:16">
      <c r="F242" s="1">
        <v>404.05926499999998</v>
      </c>
      <c r="H242" s="1">
        <v>23.339718000000001</v>
      </c>
      <c r="J242" s="1">
        <v>61.512324999999997</v>
      </c>
      <c r="L242" s="1">
        <v>404.05926499999998</v>
      </c>
      <c r="N242" s="1">
        <v>21.548344</v>
      </c>
      <c r="P242" s="1">
        <v>58.925002999999997</v>
      </c>
    </row>
    <row r="243" spans="6:16">
      <c r="F243" s="1">
        <v>404.81967200000003</v>
      </c>
      <c r="H243" s="1">
        <v>23.431076000000001</v>
      </c>
      <c r="J243" s="1">
        <v>61.803165</v>
      </c>
      <c r="L243" s="1">
        <v>404.81967200000003</v>
      </c>
      <c r="N243" s="1">
        <v>21.642073</v>
      </c>
      <c r="P243" s="1">
        <v>59.225273999999999</v>
      </c>
    </row>
    <row r="244" spans="6:16">
      <c r="F244" s="1">
        <v>405.580017</v>
      </c>
      <c r="H244" s="1">
        <v>23.516064</v>
      </c>
      <c r="J244" s="1">
        <v>62.129474999999999</v>
      </c>
      <c r="L244" s="1">
        <v>405.580017</v>
      </c>
      <c r="N244" s="1">
        <v>21.734870999999998</v>
      </c>
      <c r="P244" s="1">
        <v>59.529086</v>
      </c>
    </row>
    <row r="245" spans="6:16">
      <c r="F245" s="1">
        <v>406.34030200000001</v>
      </c>
      <c r="H245" s="1">
        <v>23.624770999999999</v>
      </c>
      <c r="J245" s="1">
        <v>62.344017000000001</v>
      </c>
      <c r="L245" s="1">
        <v>406.34030200000001</v>
      </c>
      <c r="N245" s="1">
        <v>21.826713999999999</v>
      </c>
      <c r="P245" s="1">
        <v>59.836315999999997</v>
      </c>
    </row>
    <row r="246" spans="6:16">
      <c r="F246" s="1">
        <v>407.10058600000002</v>
      </c>
      <c r="H246" s="1">
        <v>23.700329</v>
      </c>
      <c r="J246" s="1">
        <v>62.568053999999997</v>
      </c>
      <c r="L246" s="1">
        <v>407.10058600000002</v>
      </c>
      <c r="N246" s="1">
        <v>21.917584000000002</v>
      </c>
      <c r="P246" s="1">
        <v>60.146864000000001</v>
      </c>
    </row>
    <row r="247" spans="6:16">
      <c r="F247" s="1">
        <v>407.86077899999998</v>
      </c>
      <c r="H247" s="1">
        <v>23.749898999999999</v>
      </c>
      <c r="J247" s="1">
        <v>62.912242999999997</v>
      </c>
      <c r="L247" s="1">
        <v>407.86077899999998</v>
      </c>
      <c r="N247" s="1">
        <v>22.007446999999999</v>
      </c>
      <c r="P247" s="1">
        <v>60.460568000000002</v>
      </c>
    </row>
    <row r="248" spans="6:16">
      <c r="F248" s="1">
        <v>408.62097199999999</v>
      </c>
      <c r="H248" s="1">
        <v>23.827209</v>
      </c>
      <c r="J248" s="1">
        <v>63.238163</v>
      </c>
      <c r="L248" s="1">
        <v>408.62097199999999</v>
      </c>
      <c r="N248" s="1">
        <v>22.096291999999998</v>
      </c>
      <c r="P248" s="1">
        <v>60.777344999999997</v>
      </c>
    </row>
    <row r="249" spans="6:16">
      <c r="F249" s="1">
        <v>409.38110399999999</v>
      </c>
      <c r="H249" s="1">
        <v>23.899184999999999</v>
      </c>
      <c r="J249" s="1">
        <v>63.529471999999998</v>
      </c>
      <c r="L249" s="1">
        <v>409.38110399999999</v>
      </c>
      <c r="N249" s="1">
        <v>22.184090999999999</v>
      </c>
      <c r="P249" s="1">
        <v>61.097048999999998</v>
      </c>
    </row>
    <row r="250" spans="6:16">
      <c r="F250" s="1">
        <v>410.14117399999998</v>
      </c>
      <c r="H250" s="1">
        <v>23.940726999999999</v>
      </c>
      <c r="J250" s="1">
        <v>63.886875000000003</v>
      </c>
      <c r="L250" s="1">
        <v>410.14117399999998</v>
      </c>
      <c r="N250" s="1">
        <v>22.270826</v>
      </c>
      <c r="P250" s="1">
        <v>61.419561000000002</v>
      </c>
    </row>
    <row r="251" spans="6:16">
      <c r="F251" s="1">
        <v>410.90121499999998</v>
      </c>
      <c r="H251" s="1">
        <v>24.0093</v>
      </c>
      <c r="J251" s="1">
        <v>64.280197000000001</v>
      </c>
      <c r="L251" s="1">
        <v>410.90121499999998</v>
      </c>
      <c r="N251" s="1">
        <v>22.356480000000001</v>
      </c>
      <c r="P251" s="1">
        <v>61.744774999999997</v>
      </c>
    </row>
    <row r="252" spans="6:16">
      <c r="F252" s="1">
        <v>411.661224</v>
      </c>
      <c r="H252" s="1">
        <v>24.076324</v>
      </c>
      <c r="J252" s="1">
        <v>64.622894000000002</v>
      </c>
      <c r="L252" s="1">
        <v>411.661224</v>
      </c>
      <c r="N252" s="1">
        <v>22.441058999999999</v>
      </c>
      <c r="P252" s="1">
        <v>62.072611999999999</v>
      </c>
    </row>
    <row r="253" spans="6:16">
      <c r="F253" s="1">
        <v>412.42117300000001</v>
      </c>
      <c r="H253" s="1">
        <v>24.138983</v>
      </c>
      <c r="J253" s="1">
        <v>64.897148000000001</v>
      </c>
      <c r="L253" s="1">
        <v>412.42117300000001</v>
      </c>
      <c r="N253" s="1">
        <v>22.524442000000001</v>
      </c>
      <c r="P253" s="1">
        <v>62.402760999999998</v>
      </c>
    </row>
    <row r="254" spans="6:16">
      <c r="F254" s="1">
        <v>413.18109099999998</v>
      </c>
      <c r="H254" s="1">
        <v>24.224138</v>
      </c>
      <c r="J254" s="1">
        <v>65.224449000000007</v>
      </c>
      <c r="L254" s="1">
        <v>413.18109099999998</v>
      </c>
      <c r="N254" s="1">
        <v>22.6069</v>
      </c>
      <c r="P254" s="1">
        <v>62.735647</v>
      </c>
    </row>
    <row r="255" spans="6:16">
      <c r="F255" s="1">
        <v>413.94094799999999</v>
      </c>
      <c r="H255" s="1">
        <v>24.295597000000001</v>
      </c>
      <c r="J255" s="1">
        <v>65.458527000000004</v>
      </c>
      <c r="L255" s="1">
        <v>413.94094799999999</v>
      </c>
      <c r="N255" s="1">
        <v>22.688922000000002</v>
      </c>
      <c r="P255" s="1">
        <v>63.072124000000002</v>
      </c>
    </row>
    <row r="256" spans="6:16">
      <c r="F256" s="1">
        <v>414.70077500000002</v>
      </c>
      <c r="H256" s="1">
        <v>24.356178</v>
      </c>
      <c r="J256" s="1">
        <v>65.738570999999993</v>
      </c>
      <c r="L256" s="1">
        <v>414.70077500000002</v>
      </c>
      <c r="N256" s="1">
        <v>22.770026999999999</v>
      </c>
      <c r="P256" s="1">
        <v>63.411256999999999</v>
      </c>
    </row>
    <row r="257" spans="6:16">
      <c r="F257" s="1">
        <v>415.46054099999998</v>
      </c>
      <c r="H257" s="1">
        <v>24.437882999999999</v>
      </c>
      <c r="J257" s="1">
        <v>65.957335999999998</v>
      </c>
      <c r="L257" s="1">
        <v>415.46054099999998</v>
      </c>
      <c r="N257" s="1">
        <v>22.849989000000001</v>
      </c>
      <c r="P257" s="1">
        <v>63.752518999999999</v>
      </c>
    </row>
    <row r="258" spans="6:16">
      <c r="F258" s="1">
        <v>416.22027600000001</v>
      </c>
      <c r="H258" s="1">
        <v>24.530878000000001</v>
      </c>
      <c r="J258" s="1">
        <v>66.242416000000006</v>
      </c>
      <c r="L258" s="1">
        <v>416.22027600000001</v>
      </c>
      <c r="N258" s="1">
        <v>22.928726999999999</v>
      </c>
      <c r="P258" s="1">
        <v>64.095669999999998</v>
      </c>
    </row>
    <row r="259" spans="6:16">
      <c r="F259" s="1">
        <v>416.97998000000001</v>
      </c>
      <c r="H259" s="1">
        <v>24.607182999999999</v>
      </c>
      <c r="J259" s="1">
        <v>66.534508000000002</v>
      </c>
      <c r="L259" s="1">
        <v>416.97998000000001</v>
      </c>
      <c r="N259" s="1">
        <v>23.006274000000001</v>
      </c>
      <c r="P259" s="1">
        <v>64.440685999999999</v>
      </c>
    </row>
    <row r="260" spans="6:16">
      <c r="F260" s="1">
        <v>417.73962399999999</v>
      </c>
      <c r="H260" s="1">
        <v>24.697569000000001</v>
      </c>
      <c r="J260" s="1">
        <v>66.926956000000004</v>
      </c>
      <c r="L260" s="1">
        <v>417.73962399999999</v>
      </c>
      <c r="N260" s="1">
        <v>23.082606999999999</v>
      </c>
      <c r="P260" s="1">
        <v>64.787429000000003</v>
      </c>
    </row>
    <row r="261" spans="6:16">
      <c r="F261" s="1">
        <v>418.49920700000001</v>
      </c>
      <c r="H261" s="1">
        <v>24.785765000000001</v>
      </c>
      <c r="J261" s="1">
        <v>67.141548</v>
      </c>
      <c r="L261" s="1">
        <v>418.49920700000001</v>
      </c>
      <c r="N261" s="1">
        <v>23.157723000000001</v>
      </c>
      <c r="P261" s="1">
        <v>65.135799000000006</v>
      </c>
    </row>
    <row r="262" spans="6:16">
      <c r="F262" s="1">
        <v>419.258759</v>
      </c>
      <c r="H262" s="1">
        <v>24.863672000000001</v>
      </c>
      <c r="J262" s="1">
        <v>67.539764000000005</v>
      </c>
      <c r="L262" s="1">
        <v>419.258759</v>
      </c>
      <c r="N262" s="1">
        <v>23.231617</v>
      </c>
      <c r="P262" s="1">
        <v>65.485709</v>
      </c>
    </row>
    <row r="263" spans="6:16">
      <c r="F263" s="1">
        <v>420.01828</v>
      </c>
      <c r="H263" s="1">
        <v>24.926062000000002</v>
      </c>
      <c r="J263" s="1">
        <v>67.887366999999998</v>
      </c>
      <c r="L263" s="1">
        <v>420.01828</v>
      </c>
      <c r="N263" s="1">
        <v>23.304286999999999</v>
      </c>
      <c r="P263" s="1">
        <v>65.837056000000004</v>
      </c>
    </row>
    <row r="264" spans="6:16">
      <c r="F264" s="1">
        <v>420.77773999999999</v>
      </c>
      <c r="H264" s="1">
        <v>25.011168999999999</v>
      </c>
      <c r="J264" s="1">
        <v>68.249038999999996</v>
      </c>
      <c r="L264" s="1">
        <v>420.77773999999999</v>
      </c>
      <c r="N264" s="1">
        <v>23.375727000000001</v>
      </c>
      <c r="P264" s="1">
        <v>66.189734000000001</v>
      </c>
    </row>
    <row r="265" spans="6:16">
      <c r="F265" s="1">
        <v>421.53714000000002</v>
      </c>
      <c r="H265" s="1">
        <v>25.089635999999999</v>
      </c>
      <c r="J265" s="1">
        <v>68.415801999999999</v>
      </c>
      <c r="L265" s="1">
        <v>421.53714000000002</v>
      </c>
      <c r="N265" s="1">
        <v>23.445934000000001</v>
      </c>
      <c r="P265" s="1">
        <v>66.543647000000007</v>
      </c>
    </row>
    <row r="266" spans="6:16">
      <c r="F266" s="1">
        <v>422.29650900000001</v>
      </c>
      <c r="H266" s="1">
        <v>25.151384</v>
      </c>
      <c r="J266" s="1">
        <v>68.823791999999997</v>
      </c>
      <c r="L266" s="1">
        <v>422.29650900000001</v>
      </c>
      <c r="N266" s="1">
        <v>23.514908999999999</v>
      </c>
      <c r="P266" s="1">
        <v>66.898720999999995</v>
      </c>
    </row>
    <row r="267" spans="6:16">
      <c r="F267" s="1">
        <v>423.05584700000003</v>
      </c>
      <c r="H267" s="1">
        <v>25.231435999999999</v>
      </c>
      <c r="J267" s="1">
        <v>69.075310000000002</v>
      </c>
      <c r="L267" s="1">
        <v>423.05584700000003</v>
      </c>
      <c r="N267" s="1">
        <v>23.582653000000001</v>
      </c>
      <c r="P267" s="1">
        <v>67.254864999999995</v>
      </c>
    </row>
    <row r="268" spans="6:16">
      <c r="F268" s="1">
        <v>423.81512500000002</v>
      </c>
      <c r="H268" s="1">
        <v>25.307451</v>
      </c>
      <c r="J268" s="1">
        <v>69.382819999999995</v>
      </c>
      <c r="L268" s="1">
        <v>423.81512500000002</v>
      </c>
      <c r="N268" s="1">
        <v>23.649166000000001</v>
      </c>
      <c r="P268" s="1">
        <v>67.611975999999999</v>
      </c>
    </row>
    <row r="269" spans="6:16">
      <c r="F269" s="1">
        <v>424.57437099999999</v>
      </c>
      <c r="H269" s="1">
        <v>25.345887999999999</v>
      </c>
      <c r="J269" s="1">
        <v>69.667739999999995</v>
      </c>
      <c r="L269" s="1">
        <v>424.57437099999999</v>
      </c>
      <c r="N269" s="1">
        <v>23.714448999999998</v>
      </c>
      <c r="P269" s="1">
        <v>67.969988000000001</v>
      </c>
    </row>
    <row r="270" spans="6:16">
      <c r="F270" s="1">
        <v>425.33355699999998</v>
      </c>
      <c r="H270" s="1">
        <v>25.381692999999999</v>
      </c>
      <c r="J270" s="1">
        <v>70.128578000000005</v>
      </c>
      <c r="L270" s="1">
        <v>425.33355699999998</v>
      </c>
      <c r="N270" s="1">
        <v>23.778504000000002</v>
      </c>
      <c r="P270" s="1">
        <v>68.328800999999999</v>
      </c>
    </row>
    <row r="271" spans="6:16">
      <c r="F271" s="1">
        <v>426.09271200000001</v>
      </c>
      <c r="H271" s="1">
        <v>25.435117999999999</v>
      </c>
      <c r="J271" s="1">
        <v>70.388405000000006</v>
      </c>
      <c r="L271" s="1">
        <v>426.09271200000001</v>
      </c>
      <c r="N271" s="1">
        <v>23.841341</v>
      </c>
      <c r="P271" s="1">
        <v>68.68835</v>
      </c>
    </row>
    <row r="272" spans="6:16">
      <c r="F272" s="1">
        <v>426.85180700000001</v>
      </c>
      <c r="H272" s="1">
        <v>25.486194999999999</v>
      </c>
      <c r="J272" s="1">
        <v>70.725020999999998</v>
      </c>
      <c r="L272" s="1">
        <v>426.85180700000001</v>
      </c>
      <c r="N272" s="1">
        <v>23.902972999999999</v>
      </c>
      <c r="P272" s="1">
        <v>69.048554999999993</v>
      </c>
    </row>
    <row r="273" spans="6:16">
      <c r="F273" s="1">
        <v>427.61086999999998</v>
      </c>
      <c r="H273" s="1">
        <v>25.528593000000001</v>
      </c>
      <c r="J273" s="1">
        <v>71.022980000000004</v>
      </c>
      <c r="L273" s="1">
        <v>427.61086999999998</v>
      </c>
      <c r="N273" s="1">
        <v>23.963134</v>
      </c>
      <c r="P273" s="1">
        <v>69.409217999999996</v>
      </c>
    </row>
    <row r="274" spans="6:16">
      <c r="F274" s="1">
        <v>428.36987299999998</v>
      </c>
      <c r="H274" s="1">
        <v>25.571815000000001</v>
      </c>
      <c r="J274" s="1">
        <v>71.360573000000002</v>
      </c>
      <c r="L274" s="1">
        <v>428.36987299999998</v>
      </c>
      <c r="N274" s="1">
        <v>24.021784</v>
      </c>
      <c r="P274" s="1">
        <v>69.770216000000005</v>
      </c>
    </row>
    <row r="275" spans="6:16">
      <c r="F275" s="1">
        <v>429.12881499999997</v>
      </c>
      <c r="H275" s="1">
        <v>25.629324</v>
      </c>
      <c r="J275" s="1">
        <v>71.725516999999996</v>
      </c>
      <c r="L275" s="1">
        <v>429.12881499999997</v>
      </c>
      <c r="N275" s="1">
        <v>24.079042000000001</v>
      </c>
      <c r="P275" s="1">
        <v>70.131521000000006</v>
      </c>
    </row>
    <row r="276" spans="6:16">
      <c r="F276" s="1">
        <v>429.88775600000002</v>
      </c>
      <c r="H276" s="1">
        <v>25.670952</v>
      </c>
      <c r="J276" s="1">
        <v>72.138885000000002</v>
      </c>
      <c r="L276" s="1">
        <v>429.88775600000002</v>
      </c>
      <c r="N276" s="1">
        <v>24.135164</v>
      </c>
      <c r="P276" s="1">
        <v>70.493221000000005</v>
      </c>
    </row>
    <row r="277" spans="6:16">
      <c r="F277" s="1">
        <v>430.64660600000002</v>
      </c>
      <c r="H277" s="1">
        <v>25.717419</v>
      </c>
      <c r="J277" s="1">
        <v>72.492431999999994</v>
      </c>
      <c r="L277" s="1">
        <v>430.64660600000002</v>
      </c>
      <c r="N277" s="1">
        <v>24.190099</v>
      </c>
      <c r="P277" s="1">
        <v>70.855170999999999</v>
      </c>
    </row>
    <row r="278" spans="6:16">
      <c r="F278" s="1">
        <v>431.40542599999998</v>
      </c>
      <c r="H278" s="1">
        <v>25.750274999999998</v>
      </c>
      <c r="J278" s="1">
        <v>72.818016</v>
      </c>
      <c r="L278" s="1">
        <v>431.40542599999998</v>
      </c>
      <c r="N278" s="1">
        <v>24.243865</v>
      </c>
      <c r="P278" s="1">
        <v>71.217349999999996</v>
      </c>
    </row>
    <row r="279" spans="6:16">
      <c r="F279" s="1">
        <v>432.16421500000001</v>
      </c>
      <c r="H279" s="1">
        <v>25.804372999999998</v>
      </c>
      <c r="J279" s="1">
        <v>73.170517000000004</v>
      </c>
      <c r="L279" s="1">
        <v>432.16421500000001</v>
      </c>
      <c r="N279" s="1">
        <v>24.296474</v>
      </c>
      <c r="P279" s="1">
        <v>71.579699000000005</v>
      </c>
    </row>
    <row r="280" spans="6:16">
      <c r="F280" s="1">
        <v>432.92294299999998</v>
      </c>
      <c r="H280" s="1">
        <v>25.823177000000001</v>
      </c>
      <c r="J280" s="1">
        <v>73.488524999999996</v>
      </c>
      <c r="L280" s="1">
        <v>432.92294299999998</v>
      </c>
      <c r="N280" s="1">
        <v>24.347930999999999</v>
      </c>
      <c r="P280" s="1">
        <v>71.942134999999993</v>
      </c>
    </row>
    <row r="281" spans="6:16">
      <c r="F281" s="1">
        <v>433.68164100000001</v>
      </c>
      <c r="H281" s="1">
        <v>25.878852999999999</v>
      </c>
      <c r="J281" s="1">
        <v>73.784003999999996</v>
      </c>
      <c r="L281" s="1">
        <v>433.68164100000001</v>
      </c>
      <c r="N281" s="1">
        <v>24.398250999999998</v>
      </c>
      <c r="P281" s="1">
        <v>72.304625000000001</v>
      </c>
    </row>
    <row r="282" spans="6:16">
      <c r="F282" s="1">
        <v>434.44027699999998</v>
      </c>
      <c r="H282" s="1">
        <v>25.928523999999999</v>
      </c>
      <c r="J282" s="1">
        <v>74.189301</v>
      </c>
      <c r="L282" s="1">
        <v>434.44027699999998</v>
      </c>
      <c r="N282" s="1">
        <v>24.447441999999999</v>
      </c>
      <c r="P282" s="1">
        <v>72.667100000000005</v>
      </c>
    </row>
    <row r="283" spans="6:16">
      <c r="F283" s="1">
        <v>435.19888300000002</v>
      </c>
      <c r="H283" s="1">
        <v>25.96105</v>
      </c>
      <c r="J283" s="1">
        <v>74.635818</v>
      </c>
      <c r="L283" s="1">
        <v>435.19888300000002</v>
      </c>
      <c r="N283" s="1">
        <v>24.495517</v>
      </c>
      <c r="P283" s="1">
        <v>73.029523999999995</v>
      </c>
    </row>
    <row r="284" spans="6:16">
      <c r="F284" s="1">
        <v>435.95742799999999</v>
      </c>
      <c r="H284" s="1">
        <v>25.978543999999999</v>
      </c>
      <c r="J284" s="1">
        <v>75.034606999999994</v>
      </c>
      <c r="L284" s="1">
        <v>435.95742799999999</v>
      </c>
      <c r="N284" s="1">
        <v>24.542489</v>
      </c>
      <c r="P284" s="1">
        <v>73.391829000000001</v>
      </c>
    </row>
    <row r="285" spans="6:16">
      <c r="F285" s="1">
        <v>436.715912</v>
      </c>
      <c r="H285" s="1">
        <v>26.016946999999998</v>
      </c>
      <c r="J285" s="1">
        <v>75.426322999999996</v>
      </c>
      <c r="L285" s="1">
        <v>436.715912</v>
      </c>
      <c r="N285" s="1">
        <v>24.588367999999999</v>
      </c>
      <c r="P285" s="1">
        <v>73.753974999999997</v>
      </c>
    </row>
    <row r="286" spans="6:16">
      <c r="F286" s="1">
        <v>437.47436499999998</v>
      </c>
      <c r="H286" s="1">
        <v>26.042677000000001</v>
      </c>
      <c r="J286" s="1">
        <v>75.841262999999998</v>
      </c>
      <c r="L286" s="1">
        <v>437.47436499999998</v>
      </c>
      <c r="N286" s="1">
        <v>24.633168999999999</v>
      </c>
      <c r="P286" s="1">
        <v>74.115925000000004</v>
      </c>
    </row>
    <row r="287" spans="6:16">
      <c r="F287" s="1">
        <v>438.23278800000003</v>
      </c>
      <c r="H287" s="1">
        <v>26.050909000000001</v>
      </c>
      <c r="J287" s="1">
        <v>76.258728000000005</v>
      </c>
      <c r="L287" s="1">
        <v>438.23278800000003</v>
      </c>
      <c r="N287" s="1">
        <v>24.676905000000001</v>
      </c>
      <c r="P287" s="1">
        <v>74.477638999999996</v>
      </c>
    </row>
    <row r="288" spans="6:16">
      <c r="F288" s="1">
        <v>438.99115</v>
      </c>
      <c r="H288" s="1">
        <v>26.090668000000001</v>
      </c>
      <c r="J288" s="1">
        <v>76.581581</v>
      </c>
      <c r="L288" s="1">
        <v>438.99115</v>
      </c>
      <c r="N288" s="1">
        <v>24.719588999999999</v>
      </c>
      <c r="P288" s="1">
        <v>74.839067</v>
      </c>
    </row>
    <row r="289" spans="6:16">
      <c r="F289" s="1">
        <v>439.74945100000002</v>
      </c>
      <c r="H289" s="1">
        <v>26.12961</v>
      </c>
      <c r="J289" s="1">
        <v>77.017341999999999</v>
      </c>
      <c r="L289" s="1">
        <v>439.74945100000002</v>
      </c>
      <c r="N289" s="1">
        <v>24.761236</v>
      </c>
      <c r="P289" s="1">
        <v>75.200164000000001</v>
      </c>
    </row>
    <row r="290" spans="6:16">
      <c r="F290" s="1">
        <v>440.507721</v>
      </c>
      <c r="H290" s="1">
        <v>26.169249000000001</v>
      </c>
      <c r="J290" s="1">
        <v>77.400931999999997</v>
      </c>
      <c r="L290" s="1">
        <v>440.507721</v>
      </c>
      <c r="N290" s="1">
        <v>24.801864999999999</v>
      </c>
      <c r="P290" s="1">
        <v>75.560924</v>
      </c>
    </row>
    <row r="291" spans="6:16">
      <c r="F291" s="1">
        <v>441.265961</v>
      </c>
      <c r="H291" s="1">
        <v>26.201256000000001</v>
      </c>
      <c r="J291" s="1">
        <v>77.822433000000004</v>
      </c>
      <c r="L291" s="1">
        <v>441.265961</v>
      </c>
      <c r="N291" s="1">
        <v>24.841470999999999</v>
      </c>
      <c r="P291" s="1">
        <v>75.921245999999996</v>
      </c>
    </row>
    <row r="292" spans="6:16">
      <c r="F292" s="1">
        <v>442.02413899999999</v>
      </c>
      <c r="H292" s="1">
        <v>26.225951999999999</v>
      </c>
      <c r="J292" s="1">
        <v>78.146193999999994</v>
      </c>
      <c r="L292" s="1">
        <v>442.02413899999999</v>
      </c>
      <c r="N292" s="1">
        <v>24.880095000000001</v>
      </c>
      <c r="P292" s="1">
        <v>76.281191000000007</v>
      </c>
    </row>
    <row r="293" spans="6:16">
      <c r="F293" s="1">
        <v>442.78225700000002</v>
      </c>
      <c r="H293" s="1">
        <v>26.265388000000002</v>
      </c>
      <c r="J293" s="1">
        <v>78.567436000000001</v>
      </c>
      <c r="L293" s="1">
        <v>442.78225700000002</v>
      </c>
      <c r="N293" s="1">
        <v>24.917812000000001</v>
      </c>
      <c r="P293" s="1">
        <v>76.640968000000001</v>
      </c>
    </row>
    <row r="294" spans="6:16">
      <c r="F294" s="1">
        <v>443.540344</v>
      </c>
      <c r="H294" s="1">
        <v>26.298067</v>
      </c>
      <c r="J294" s="1">
        <v>78.859108000000006</v>
      </c>
      <c r="L294" s="1">
        <v>443.540344</v>
      </c>
      <c r="N294" s="1">
        <v>24.955029</v>
      </c>
      <c r="P294" s="1">
        <v>77.002240999999998</v>
      </c>
    </row>
    <row r="295" spans="6:16">
      <c r="F295" s="1">
        <v>444.29836999999998</v>
      </c>
      <c r="H295" s="1">
        <v>26.313601999999999</v>
      </c>
      <c r="J295" s="1">
        <v>79.178848000000002</v>
      </c>
      <c r="L295" s="1">
        <v>444.29836999999998</v>
      </c>
      <c r="N295" s="1">
        <v>24.991437999999999</v>
      </c>
      <c r="P295" s="1">
        <v>77.363643999999994</v>
      </c>
    </row>
    <row r="296" spans="6:16">
      <c r="F296" s="1">
        <v>445.05636600000003</v>
      </c>
      <c r="H296" s="1">
        <v>26.335889999999999</v>
      </c>
      <c r="J296" s="1">
        <v>79.485518999999996</v>
      </c>
      <c r="L296" s="1">
        <v>445.05636600000003</v>
      </c>
      <c r="N296" s="1">
        <v>25.026844000000001</v>
      </c>
      <c r="P296" s="1">
        <v>77.724276000000003</v>
      </c>
    </row>
    <row r="297" spans="6:16">
      <c r="F297" s="1">
        <v>445.814301</v>
      </c>
      <c r="H297" s="1">
        <v>26.380516</v>
      </c>
      <c r="J297" s="1">
        <v>79.826346999999998</v>
      </c>
      <c r="L297" s="1">
        <v>445.814301</v>
      </c>
      <c r="N297" s="1">
        <v>25.061330000000002</v>
      </c>
      <c r="P297" s="1">
        <v>78.084377000000003</v>
      </c>
    </row>
    <row r="298" spans="6:16">
      <c r="F298" s="1">
        <v>446.572205</v>
      </c>
      <c r="H298" s="1">
        <v>26.389144999999999</v>
      </c>
      <c r="J298" s="1">
        <v>80.111328</v>
      </c>
      <c r="L298" s="1">
        <v>446.572205</v>
      </c>
      <c r="N298" s="1">
        <v>25.094898000000001</v>
      </c>
      <c r="P298" s="1">
        <v>78.443886000000006</v>
      </c>
    </row>
    <row r="299" spans="6:16">
      <c r="F299" s="1">
        <v>447.33004799999998</v>
      </c>
      <c r="H299" s="1">
        <v>26.404924000000001</v>
      </c>
      <c r="J299" s="1">
        <v>80.428580999999994</v>
      </c>
      <c r="L299" s="1">
        <v>447.33004799999998</v>
      </c>
      <c r="N299" s="1">
        <v>25.127564</v>
      </c>
      <c r="P299" s="1">
        <v>78.802766000000005</v>
      </c>
    </row>
    <row r="300" spans="6:16">
      <c r="F300" s="1">
        <v>448.08783</v>
      </c>
      <c r="H300" s="1">
        <v>26.445910999999999</v>
      </c>
      <c r="J300" s="1">
        <v>80.792015000000006</v>
      </c>
      <c r="L300" s="1">
        <v>448.08783</v>
      </c>
      <c r="N300" s="1">
        <v>25.159343</v>
      </c>
      <c r="P300" s="1">
        <v>79.160995</v>
      </c>
    </row>
    <row r="301" spans="6:16">
      <c r="F301" s="1">
        <v>448.84558099999998</v>
      </c>
      <c r="H301" s="1">
        <v>26.471867</v>
      </c>
      <c r="J301" s="1">
        <v>81.087272999999996</v>
      </c>
      <c r="L301" s="1">
        <v>448.84558099999998</v>
      </c>
      <c r="N301" s="1">
        <v>25.190245999999998</v>
      </c>
      <c r="P301" s="1">
        <v>79.518562000000003</v>
      </c>
    </row>
    <row r="302" spans="6:16">
      <c r="F302" s="1">
        <v>449.60330199999999</v>
      </c>
      <c r="H302" s="1">
        <v>26.500816</v>
      </c>
      <c r="J302" s="1">
        <v>81.384131999999994</v>
      </c>
      <c r="L302" s="1">
        <v>449.60330199999999</v>
      </c>
      <c r="N302" s="1">
        <v>25.220361</v>
      </c>
      <c r="P302" s="1">
        <v>79.875540999999998</v>
      </c>
    </row>
    <row r="303" spans="6:16">
      <c r="F303" s="1">
        <v>450.36093099999999</v>
      </c>
      <c r="H303" s="1">
        <v>26.528645999999998</v>
      </c>
      <c r="J303" s="1">
        <v>81.682175000000001</v>
      </c>
      <c r="L303" s="1">
        <v>450.36093099999999</v>
      </c>
      <c r="N303" s="1">
        <v>25.249400999999999</v>
      </c>
      <c r="P303" s="1">
        <v>80.231496000000007</v>
      </c>
    </row>
    <row r="304" spans="6:16">
      <c r="F304" s="1">
        <v>451.118561</v>
      </c>
      <c r="H304" s="1">
        <v>26.593805</v>
      </c>
      <c r="J304" s="1">
        <v>81.896332000000001</v>
      </c>
      <c r="L304" s="1">
        <v>451.118561</v>
      </c>
      <c r="N304" s="1">
        <v>25.277379</v>
      </c>
      <c r="P304" s="1">
        <v>80.586438999999999</v>
      </c>
    </row>
    <row r="305" spans="6:16">
      <c r="F305" s="1">
        <v>451.87612899999999</v>
      </c>
      <c r="H305" s="1">
        <v>26.637868999999998</v>
      </c>
      <c r="J305" s="1">
        <v>82.121155000000002</v>
      </c>
      <c r="L305" s="1">
        <v>451.87612899999999</v>
      </c>
      <c r="N305" s="1">
        <v>25.304614999999998</v>
      </c>
      <c r="P305" s="1">
        <v>80.940732999999994</v>
      </c>
    </row>
    <row r="306" spans="6:16">
      <c r="F306" s="1">
        <v>452.63363600000002</v>
      </c>
      <c r="H306" s="1">
        <v>26.680810999999999</v>
      </c>
      <c r="J306" s="1">
        <v>82.370552000000004</v>
      </c>
      <c r="L306" s="1">
        <v>452.63363600000002</v>
      </c>
      <c r="N306" s="1">
        <v>25.331060000000001</v>
      </c>
      <c r="P306" s="1">
        <v>81.294278000000006</v>
      </c>
    </row>
    <row r="307" spans="6:16">
      <c r="F307" s="1">
        <v>453.39108299999998</v>
      </c>
      <c r="H307" s="1">
        <v>26.703099999999999</v>
      </c>
      <c r="J307" s="1">
        <v>82.646193999999994</v>
      </c>
      <c r="L307" s="1">
        <v>453.39108299999998</v>
      </c>
      <c r="N307" s="1">
        <v>25.356735</v>
      </c>
      <c r="P307" s="1">
        <v>81.647074000000003</v>
      </c>
    </row>
    <row r="308" spans="6:16">
      <c r="F308" s="1">
        <v>454.14849900000002</v>
      </c>
      <c r="H308" s="1">
        <v>26.735303999999999</v>
      </c>
      <c r="J308" s="1">
        <v>82.933411000000007</v>
      </c>
      <c r="L308" s="1">
        <v>454.14849900000002</v>
      </c>
      <c r="N308" s="1">
        <v>25.381654999999999</v>
      </c>
      <c r="P308" s="1">
        <v>81.999129999999994</v>
      </c>
    </row>
    <row r="309" spans="6:16">
      <c r="F309" s="1">
        <v>454.90588400000001</v>
      </c>
      <c r="H309" s="1">
        <v>26.733816000000001</v>
      </c>
      <c r="J309" s="1">
        <v>83.268021000000005</v>
      </c>
      <c r="L309" s="1">
        <v>454.90588400000001</v>
      </c>
      <c r="N309" s="1">
        <v>25.405837999999999</v>
      </c>
      <c r="P309" s="1">
        <v>82.350435000000004</v>
      </c>
    </row>
    <row r="310" spans="6:16">
      <c r="F310" s="1">
        <v>455.663208</v>
      </c>
      <c r="H310" s="1">
        <v>26.745949</v>
      </c>
      <c r="J310" s="1">
        <v>83.627494999999996</v>
      </c>
      <c r="L310" s="1">
        <v>455.663208</v>
      </c>
      <c r="N310" s="1">
        <v>25.429296000000001</v>
      </c>
      <c r="P310" s="1">
        <v>82.700969000000001</v>
      </c>
    </row>
    <row r="311" spans="6:16">
      <c r="F311" s="1">
        <v>456.42047100000002</v>
      </c>
      <c r="H311" s="1">
        <v>26.770520999999999</v>
      </c>
      <c r="J311" s="1">
        <v>83.967438000000001</v>
      </c>
      <c r="L311" s="1">
        <v>456.42047100000002</v>
      </c>
      <c r="N311" s="1">
        <v>25.452045999999999</v>
      </c>
      <c r="P311" s="1">
        <v>83.050725</v>
      </c>
    </row>
    <row r="312" spans="6:16">
      <c r="F312" s="1">
        <v>457.17770400000001</v>
      </c>
      <c r="H312" s="1">
        <v>26.791777</v>
      </c>
      <c r="J312" s="1">
        <v>84.287689</v>
      </c>
      <c r="L312" s="1">
        <v>457.17770400000001</v>
      </c>
      <c r="N312" s="1">
        <v>25.474104000000001</v>
      </c>
      <c r="P312" s="1">
        <v>83.399713000000006</v>
      </c>
    </row>
    <row r="313" spans="6:16">
      <c r="F313" s="1">
        <v>457.93487499999998</v>
      </c>
      <c r="H313" s="1">
        <v>26.813168999999998</v>
      </c>
      <c r="J313" s="1">
        <v>84.653769999999994</v>
      </c>
      <c r="L313" s="1">
        <v>457.93487499999998</v>
      </c>
      <c r="N313" s="1">
        <v>25.495484000000001</v>
      </c>
      <c r="P313" s="1">
        <v>83.747928000000002</v>
      </c>
    </row>
    <row r="314" spans="6:16">
      <c r="F314" s="1">
        <v>458.69201700000002</v>
      </c>
      <c r="H314" s="1">
        <v>26.822164999999998</v>
      </c>
      <c r="J314" s="1">
        <v>85.054069999999996</v>
      </c>
      <c r="L314" s="1">
        <v>458.69201700000002</v>
      </c>
      <c r="N314" s="1">
        <v>25.516152999999999</v>
      </c>
      <c r="P314" s="1">
        <v>84.095134000000002</v>
      </c>
    </row>
    <row r="315" spans="6:16">
      <c r="F315" s="1">
        <v>459.44909699999999</v>
      </c>
      <c r="H315" s="1">
        <v>26.834133000000001</v>
      </c>
      <c r="J315" s="1">
        <v>85.470337000000001</v>
      </c>
      <c r="L315" s="1">
        <v>459.44909699999999</v>
      </c>
      <c r="N315" s="1">
        <v>25.536422999999999</v>
      </c>
      <c r="P315" s="1">
        <v>84.442740999999998</v>
      </c>
    </row>
    <row r="316" spans="6:16">
      <c r="F316" s="1">
        <v>460.20611600000001</v>
      </c>
      <c r="H316" s="1">
        <v>26.826602999999999</v>
      </c>
      <c r="J316" s="1">
        <v>85.841865999999996</v>
      </c>
      <c r="L316" s="1">
        <v>460.20611600000001</v>
      </c>
      <c r="N316" s="1">
        <v>25.556291000000002</v>
      </c>
      <c r="P316" s="1">
        <v>84.790682000000004</v>
      </c>
    </row>
    <row r="317" spans="6:16">
      <c r="F317" s="1">
        <v>460.96310399999999</v>
      </c>
      <c r="H317" s="1">
        <v>26.823563</v>
      </c>
      <c r="J317" s="1">
        <v>86.259879999999995</v>
      </c>
      <c r="L317" s="1">
        <v>460.96310399999999</v>
      </c>
      <c r="N317" s="1">
        <v>25.575543</v>
      </c>
      <c r="P317" s="1">
        <v>85.137895999999998</v>
      </c>
    </row>
    <row r="318" spans="6:16">
      <c r="F318" s="1">
        <v>461.72006199999998</v>
      </c>
      <c r="H318" s="1">
        <v>26.819296000000001</v>
      </c>
      <c r="J318" s="1">
        <v>86.659942999999998</v>
      </c>
      <c r="L318" s="1">
        <v>461.72006199999998</v>
      </c>
      <c r="N318" s="1">
        <v>25.594179</v>
      </c>
      <c r="P318" s="1">
        <v>85.484316000000007</v>
      </c>
    </row>
    <row r="319" spans="6:16">
      <c r="F319" s="1">
        <v>462.47692899999998</v>
      </c>
      <c r="H319" s="1">
        <v>26.826996000000001</v>
      </c>
      <c r="J319" s="1">
        <v>87.051581999999996</v>
      </c>
      <c r="L319" s="1">
        <v>462.47692899999998</v>
      </c>
      <c r="N319" s="1">
        <v>25.612214000000002</v>
      </c>
      <c r="P319" s="1">
        <v>85.829924000000005</v>
      </c>
    </row>
    <row r="320" spans="6:16">
      <c r="F320" s="1">
        <v>463.23379499999999</v>
      </c>
      <c r="H320" s="1">
        <v>26.813133000000001</v>
      </c>
      <c r="J320" s="1">
        <v>87.411026000000007</v>
      </c>
      <c r="L320" s="1">
        <v>463.23379499999999</v>
      </c>
      <c r="N320" s="1">
        <v>25.629664999999999</v>
      </c>
      <c r="P320" s="1">
        <v>86.174764999999994</v>
      </c>
    </row>
    <row r="321" spans="6:16">
      <c r="F321" s="1">
        <v>463.99056999999999</v>
      </c>
      <c r="H321" s="1">
        <v>26.828973999999999</v>
      </c>
      <c r="J321" s="1">
        <v>87.810753000000005</v>
      </c>
      <c r="L321" s="1">
        <v>463.99056999999999</v>
      </c>
      <c r="N321" s="1">
        <v>25.646543000000001</v>
      </c>
      <c r="P321" s="1">
        <v>86.518799000000001</v>
      </c>
    </row>
    <row r="322" spans="6:16">
      <c r="F322" s="1">
        <v>464.74731400000002</v>
      </c>
      <c r="H322" s="1">
        <v>26.840997999999999</v>
      </c>
      <c r="J322" s="1">
        <v>88.157516000000001</v>
      </c>
      <c r="L322" s="1">
        <v>464.74731400000002</v>
      </c>
      <c r="N322" s="1">
        <v>25.662862000000001</v>
      </c>
      <c r="P322" s="1">
        <v>86.862055999999995</v>
      </c>
    </row>
    <row r="323" spans="6:16">
      <c r="F323" s="1">
        <v>465.50402800000001</v>
      </c>
      <c r="H323" s="1">
        <v>26.841484000000001</v>
      </c>
      <c r="J323" s="1">
        <v>88.492371000000006</v>
      </c>
      <c r="L323" s="1">
        <v>465.50402800000001</v>
      </c>
      <c r="N323" s="1">
        <v>25.678636000000001</v>
      </c>
      <c r="P323" s="1">
        <v>87.204545999999993</v>
      </c>
    </row>
    <row r="324" spans="6:16">
      <c r="F324" s="1">
        <v>466.260651</v>
      </c>
      <c r="H324" s="1">
        <v>26.854509</v>
      </c>
      <c r="J324" s="1">
        <v>88.768578000000005</v>
      </c>
      <c r="L324" s="1">
        <v>466.260651</v>
      </c>
      <c r="N324" s="1">
        <v>25.693875999999999</v>
      </c>
      <c r="P324" s="1">
        <v>87.546244000000002</v>
      </c>
    </row>
    <row r="325" spans="6:16">
      <c r="F325" s="1">
        <v>467.01727299999999</v>
      </c>
      <c r="H325" s="1">
        <v>26.89311</v>
      </c>
      <c r="J325" s="1">
        <v>89.018767999999994</v>
      </c>
      <c r="L325" s="1">
        <v>467.01727299999999</v>
      </c>
      <c r="N325" s="1">
        <v>25.708599</v>
      </c>
      <c r="P325" s="1">
        <v>87.887196000000003</v>
      </c>
    </row>
    <row r="326" spans="6:16">
      <c r="F326" s="1">
        <v>467.77380399999998</v>
      </c>
      <c r="H326" s="1">
        <v>26.892097</v>
      </c>
      <c r="J326" s="1">
        <v>89.283859000000007</v>
      </c>
      <c r="L326" s="1">
        <v>467.77380399999998</v>
      </c>
      <c r="N326" s="1">
        <v>25.722815000000001</v>
      </c>
      <c r="P326" s="1">
        <v>88.227367000000001</v>
      </c>
    </row>
    <row r="327" spans="6:16">
      <c r="F327" s="1">
        <v>468.530304</v>
      </c>
      <c r="H327" s="1">
        <v>26.900469000000001</v>
      </c>
      <c r="J327" s="1">
        <v>89.491989000000004</v>
      </c>
      <c r="L327" s="1">
        <v>468.530304</v>
      </c>
      <c r="N327" s="1">
        <v>25.736536999999998</v>
      </c>
      <c r="P327" s="1">
        <v>88.566792000000007</v>
      </c>
    </row>
    <row r="328" spans="6:16">
      <c r="F328" s="1">
        <v>469.28677399999998</v>
      </c>
      <c r="H328" s="1">
        <v>26.942720000000001</v>
      </c>
      <c r="J328" s="1">
        <v>89.732155000000006</v>
      </c>
      <c r="L328" s="1">
        <v>469.28677399999998</v>
      </c>
      <c r="N328" s="1">
        <v>25.749776000000001</v>
      </c>
      <c r="P328" s="1">
        <v>88.905479</v>
      </c>
    </row>
    <row r="329" spans="6:16">
      <c r="F329" s="1">
        <v>470.043182</v>
      </c>
      <c r="H329" s="1">
        <v>26.963619000000001</v>
      </c>
      <c r="J329" s="1">
        <v>89.997169</v>
      </c>
      <c r="L329" s="1">
        <v>470.043182</v>
      </c>
      <c r="N329" s="1">
        <v>25.762546</v>
      </c>
      <c r="P329" s="1">
        <v>89.243421999999995</v>
      </c>
    </row>
    <row r="330" spans="6:16">
      <c r="F330" s="1">
        <v>470.79953</v>
      </c>
      <c r="H330" s="1">
        <v>26.988802</v>
      </c>
      <c r="J330" s="1">
        <v>90.219932999999997</v>
      </c>
      <c r="L330" s="1">
        <v>470.79953</v>
      </c>
      <c r="N330" s="1">
        <v>25.774856</v>
      </c>
      <c r="P330" s="1">
        <v>89.580628000000004</v>
      </c>
    </row>
    <row r="331" spans="6:16">
      <c r="F331" s="1">
        <v>471.55581699999999</v>
      </c>
      <c r="H331" s="1">
        <v>27.030804</v>
      </c>
      <c r="J331" s="1">
        <v>90.421288000000004</v>
      </c>
      <c r="L331" s="1">
        <v>471.55581699999999</v>
      </c>
      <c r="N331" s="1">
        <v>25.786721</v>
      </c>
      <c r="P331" s="1">
        <v>89.917105000000006</v>
      </c>
    </row>
    <row r="332" spans="6:16">
      <c r="F332" s="1">
        <v>472.312073</v>
      </c>
      <c r="H332" s="1">
        <v>27.067851999999998</v>
      </c>
      <c r="J332" s="1">
        <v>90.720802000000006</v>
      </c>
      <c r="L332" s="1">
        <v>472.312073</v>
      </c>
      <c r="N332" s="1">
        <v>25.798148999999999</v>
      </c>
      <c r="P332" s="1">
        <v>90.252874000000006</v>
      </c>
    </row>
    <row r="333" spans="6:16">
      <c r="F333" s="1">
        <v>473.06829800000003</v>
      </c>
      <c r="H333" s="1">
        <v>27.073097000000001</v>
      </c>
      <c r="J333" s="1">
        <v>90.970496999999995</v>
      </c>
      <c r="L333" s="1">
        <v>473.06829800000003</v>
      </c>
      <c r="N333" s="1">
        <v>25.809153999999999</v>
      </c>
      <c r="P333" s="1">
        <v>90.587945000000005</v>
      </c>
    </row>
    <row r="334" spans="6:16">
      <c r="F334" s="1">
        <v>473.82446299999998</v>
      </c>
      <c r="H334" s="1">
        <v>27.093648999999999</v>
      </c>
      <c r="J334" s="1">
        <v>91.242553999999998</v>
      </c>
      <c r="L334" s="1">
        <v>473.82446299999998</v>
      </c>
      <c r="N334" s="1">
        <v>25.819745000000001</v>
      </c>
      <c r="P334" s="1">
        <v>90.922317000000007</v>
      </c>
    </row>
    <row r="335" spans="6:16">
      <c r="F335" s="1">
        <v>474.58056599999998</v>
      </c>
      <c r="H335" s="1">
        <v>27.095203000000001</v>
      </c>
      <c r="J335" s="1">
        <v>91.536331000000004</v>
      </c>
      <c r="L335" s="1">
        <v>474.58056599999998</v>
      </c>
      <c r="N335" s="1">
        <v>25.829930999999998</v>
      </c>
      <c r="P335" s="1">
        <v>91.256</v>
      </c>
    </row>
    <row r="336" spans="6:16">
      <c r="F336" s="1">
        <v>475.33660900000001</v>
      </c>
      <c r="H336" s="1">
        <v>27.098140999999998</v>
      </c>
      <c r="J336" s="1">
        <v>91.860352000000006</v>
      </c>
      <c r="L336" s="1">
        <v>475.33660900000001</v>
      </c>
      <c r="N336" s="1">
        <v>25.839728000000001</v>
      </c>
      <c r="P336" s="1">
        <v>91.588989999999995</v>
      </c>
    </row>
    <row r="337" spans="6:16">
      <c r="F337" s="1">
        <v>476.09262100000001</v>
      </c>
      <c r="H337" s="1">
        <v>27.096359</v>
      </c>
      <c r="J337" s="1">
        <v>92.152869999999993</v>
      </c>
      <c r="L337" s="1">
        <v>476.09262100000001</v>
      </c>
      <c r="N337" s="1">
        <v>25.849139000000001</v>
      </c>
      <c r="P337" s="1">
        <v>91.921329</v>
      </c>
    </row>
    <row r="338" spans="6:16">
      <c r="F338" s="1">
        <v>476.84860200000003</v>
      </c>
      <c r="H338" s="1">
        <v>27.102433999999999</v>
      </c>
      <c r="J338" s="1">
        <v>92.480141000000003</v>
      </c>
      <c r="L338" s="1">
        <v>476.84860200000003</v>
      </c>
      <c r="N338" s="1">
        <v>25.858166000000001</v>
      </c>
      <c r="P338" s="1">
        <v>92.253057999999996</v>
      </c>
    </row>
    <row r="339" spans="6:16">
      <c r="F339" s="1">
        <v>477.60449199999999</v>
      </c>
      <c r="H339" s="1">
        <v>27.099174000000001</v>
      </c>
      <c r="J339" s="1">
        <v>92.860657000000003</v>
      </c>
      <c r="L339" s="1">
        <v>477.60449199999999</v>
      </c>
      <c r="N339" s="1">
        <v>25.866581</v>
      </c>
      <c r="P339" s="1">
        <v>92.584929000000002</v>
      </c>
    </row>
    <row r="340" spans="6:16">
      <c r="F340" s="1">
        <v>478.36038200000002</v>
      </c>
      <c r="H340" s="1">
        <v>27.084375000000001</v>
      </c>
      <c r="J340" s="1">
        <v>93.230735999999993</v>
      </c>
      <c r="L340" s="1">
        <v>478.36038200000002</v>
      </c>
      <c r="N340" s="1">
        <v>25.874578</v>
      </c>
      <c r="P340" s="1">
        <v>92.916382999999996</v>
      </c>
    </row>
    <row r="341" spans="6:16">
      <c r="F341" s="1">
        <v>479.11617999999999</v>
      </c>
      <c r="H341" s="1">
        <v>27.074572</v>
      </c>
      <c r="J341" s="1">
        <v>93.636818000000005</v>
      </c>
      <c r="L341" s="1">
        <v>479.11617999999999</v>
      </c>
      <c r="N341" s="1">
        <v>25.882258</v>
      </c>
      <c r="P341" s="1">
        <v>93.247094000000004</v>
      </c>
    </row>
    <row r="342" spans="6:16">
      <c r="F342" s="1">
        <v>479.87194799999997</v>
      </c>
      <c r="H342" s="1">
        <v>27.063337000000001</v>
      </c>
      <c r="J342" s="1">
        <v>94.043639999999996</v>
      </c>
      <c r="L342" s="1">
        <v>479.87194799999997</v>
      </c>
      <c r="N342" s="1">
        <v>25.889596000000001</v>
      </c>
      <c r="P342" s="1">
        <v>93.577217000000005</v>
      </c>
    </row>
    <row r="343" spans="6:16">
      <c r="F343" s="1">
        <v>480.627655</v>
      </c>
      <c r="H343" s="1">
        <v>27.060230000000001</v>
      </c>
      <c r="J343" s="1">
        <v>94.414467000000002</v>
      </c>
      <c r="L343" s="1">
        <v>480.627655</v>
      </c>
      <c r="N343" s="1">
        <v>25.896608000000001</v>
      </c>
      <c r="P343" s="1">
        <v>93.906727000000004</v>
      </c>
    </row>
    <row r="344" spans="6:16">
      <c r="F344" s="1">
        <v>481.383331</v>
      </c>
      <c r="H344" s="1">
        <v>27.058132000000001</v>
      </c>
      <c r="J344" s="1">
        <v>94.743790000000004</v>
      </c>
      <c r="L344" s="1">
        <v>481.383331</v>
      </c>
      <c r="N344" s="1">
        <v>25.903302</v>
      </c>
      <c r="P344" s="1">
        <v>94.235646000000003</v>
      </c>
    </row>
    <row r="345" spans="6:16">
      <c r="F345" s="1">
        <v>482.13894699999997</v>
      </c>
      <c r="H345" s="1">
        <v>27.053688000000001</v>
      </c>
      <c r="J345" s="1">
        <v>95.172646</v>
      </c>
      <c r="L345" s="1">
        <v>482.13894699999997</v>
      </c>
      <c r="N345" s="1">
        <v>25.909687000000002</v>
      </c>
      <c r="P345" s="1">
        <v>94.563973000000004</v>
      </c>
    </row>
    <row r="346" spans="6:16">
      <c r="F346" s="1">
        <v>482.89450099999999</v>
      </c>
      <c r="H346" s="1">
        <v>27.042048000000001</v>
      </c>
      <c r="J346" s="1">
        <v>95.579041000000004</v>
      </c>
      <c r="L346" s="1">
        <v>482.89450099999999</v>
      </c>
      <c r="N346" s="1">
        <v>25.915770999999999</v>
      </c>
      <c r="P346" s="1">
        <v>94.891718999999995</v>
      </c>
    </row>
    <row r="347" spans="6:16">
      <c r="F347" s="1">
        <v>483.65002399999997</v>
      </c>
      <c r="H347" s="1">
        <v>27.041060999999999</v>
      </c>
      <c r="J347" s="1">
        <v>95.972999999999999</v>
      </c>
      <c r="L347" s="1">
        <v>483.65002399999997</v>
      </c>
      <c r="N347" s="1">
        <v>25.921561000000001</v>
      </c>
      <c r="P347" s="1">
        <v>95.218907999999999</v>
      </c>
    </row>
    <row r="348" spans="6:16">
      <c r="F348" s="1">
        <v>484.40548699999999</v>
      </c>
      <c r="H348" s="1">
        <v>27.042793</v>
      </c>
      <c r="J348" s="1">
        <v>96.357444999999998</v>
      </c>
      <c r="L348" s="1">
        <v>484.40548699999999</v>
      </c>
      <c r="N348" s="1">
        <v>25.927064999999999</v>
      </c>
      <c r="P348" s="1">
        <v>95.545541</v>
      </c>
    </row>
    <row r="349" spans="6:16">
      <c r="F349" s="1">
        <v>485.16091899999998</v>
      </c>
      <c r="H349" s="1">
        <v>27.032181000000001</v>
      </c>
      <c r="J349" s="1">
        <v>96.737624999999994</v>
      </c>
      <c r="L349" s="1">
        <v>485.16091899999998</v>
      </c>
      <c r="N349" s="1">
        <v>25.932292</v>
      </c>
      <c r="P349" s="1">
        <v>95.871640999999997</v>
      </c>
    </row>
    <row r="350" spans="6:16">
      <c r="F350" s="1">
        <v>485.91629</v>
      </c>
      <c r="H350" s="1">
        <v>27.025487999999999</v>
      </c>
      <c r="J350" s="1">
        <v>97.039458999999994</v>
      </c>
      <c r="L350" s="1">
        <v>485.91629</v>
      </c>
      <c r="N350" s="1">
        <v>25.937248</v>
      </c>
      <c r="P350" s="1">
        <v>96.197204999999997</v>
      </c>
    </row>
    <row r="351" spans="6:16">
      <c r="F351" s="1">
        <v>486.67160000000001</v>
      </c>
      <c r="H351" s="1">
        <v>27.026375000000002</v>
      </c>
      <c r="J351" s="1">
        <v>97.348884999999996</v>
      </c>
      <c r="L351" s="1">
        <v>486.67160000000001</v>
      </c>
      <c r="N351" s="1">
        <v>25.941939000000001</v>
      </c>
      <c r="P351" s="1">
        <v>96.522244999999998</v>
      </c>
    </row>
    <row r="352" spans="6:16">
      <c r="F352" s="1">
        <v>487.426849</v>
      </c>
      <c r="H352" s="1">
        <v>27.003855000000001</v>
      </c>
      <c r="J352" s="1">
        <v>97.615097000000006</v>
      </c>
      <c r="L352" s="1">
        <v>487.426849</v>
      </c>
      <c r="N352" s="1">
        <v>25.946373999999999</v>
      </c>
      <c r="P352" s="1">
        <v>96.846776000000006</v>
      </c>
    </row>
    <row r="353" spans="6:16">
      <c r="F353" s="1">
        <v>488.18206800000002</v>
      </c>
      <c r="H353" s="1">
        <v>26.976789</v>
      </c>
      <c r="J353" s="1">
        <v>97.905463999999995</v>
      </c>
      <c r="L353" s="1">
        <v>488.18206800000002</v>
      </c>
      <c r="N353" s="1">
        <v>25.950559999999999</v>
      </c>
      <c r="P353" s="1">
        <v>97.170820000000006</v>
      </c>
    </row>
    <row r="354" spans="6:16">
      <c r="F354" s="1">
        <v>488.93725599999999</v>
      </c>
      <c r="H354" s="1">
        <v>26.955656000000001</v>
      </c>
      <c r="J354" s="1">
        <v>98.161704999999998</v>
      </c>
      <c r="L354" s="1">
        <v>488.93725599999999</v>
      </c>
      <c r="N354" s="1">
        <v>25.954501</v>
      </c>
      <c r="P354" s="1">
        <v>97.494387000000003</v>
      </c>
    </row>
    <row r="355" spans="6:16">
      <c r="F355" s="1">
        <v>489.69235200000003</v>
      </c>
      <c r="H355" s="1">
        <v>26.964209</v>
      </c>
      <c r="J355" s="1">
        <v>98.385222999999996</v>
      </c>
      <c r="L355" s="1">
        <v>489.69235200000003</v>
      </c>
      <c r="N355" s="1">
        <v>25.958207000000002</v>
      </c>
      <c r="P355" s="1">
        <v>97.817465999999996</v>
      </c>
    </row>
    <row r="356" spans="6:16">
      <c r="F356" s="1">
        <v>490.44741800000003</v>
      </c>
      <c r="H356" s="1">
        <v>26.954848999999999</v>
      </c>
      <c r="J356" s="1">
        <v>98.652657000000005</v>
      </c>
      <c r="L356" s="1">
        <v>490.44741800000003</v>
      </c>
      <c r="N356" s="1">
        <v>25.961680000000001</v>
      </c>
      <c r="P356" s="1">
        <v>98.140090999999998</v>
      </c>
    </row>
    <row r="357" spans="6:16">
      <c r="F357" s="1">
        <v>491.20245399999999</v>
      </c>
      <c r="H357" s="1">
        <v>26.967030999999999</v>
      </c>
      <c r="J357" s="1">
        <v>98.970061999999999</v>
      </c>
      <c r="L357" s="1">
        <v>491.20245399999999</v>
      </c>
      <c r="N357" s="1">
        <v>25.964929000000001</v>
      </c>
      <c r="P357" s="1">
        <v>98.462275000000005</v>
      </c>
    </row>
    <row r="358" spans="6:16">
      <c r="F358" s="1">
        <v>491.95742799999999</v>
      </c>
      <c r="H358" s="1">
        <v>26.984375</v>
      </c>
      <c r="J358" s="1">
        <v>99.283484999999999</v>
      </c>
      <c r="L358" s="1">
        <v>491.95742799999999</v>
      </c>
      <c r="N358" s="1">
        <v>25.967960000000001</v>
      </c>
      <c r="P358" s="1">
        <v>98.784018000000003</v>
      </c>
    </row>
    <row r="359" spans="6:16">
      <c r="F359" s="1">
        <v>492.71234099999998</v>
      </c>
      <c r="H359" s="1">
        <v>26.998991</v>
      </c>
      <c r="J359" s="1">
        <v>99.620743000000004</v>
      </c>
      <c r="L359" s="1">
        <v>492.71234099999998</v>
      </c>
      <c r="N359" s="1">
        <v>25.970776999999998</v>
      </c>
      <c r="P359" s="1">
        <v>99.105323999999996</v>
      </c>
    </row>
    <row r="360" spans="6:16">
      <c r="F360" s="1">
        <v>493.46719400000001</v>
      </c>
      <c r="H360" s="1">
        <v>26.977886000000002</v>
      </c>
      <c r="J360" s="1">
        <v>99.970000999999996</v>
      </c>
      <c r="L360" s="1">
        <v>493.46719400000001</v>
      </c>
      <c r="N360" s="1">
        <v>25.973386000000001</v>
      </c>
      <c r="P360" s="1">
        <v>99.426210999999995</v>
      </c>
    </row>
    <row r="361" spans="6:16">
      <c r="F361" s="1">
        <v>494.222015</v>
      </c>
      <c r="H361" s="1">
        <v>26.987770000000001</v>
      </c>
      <c r="J361" s="1">
        <v>100.26357299999999</v>
      </c>
      <c r="L361" s="1">
        <v>494.222015</v>
      </c>
      <c r="N361" s="1">
        <v>25.975791999999998</v>
      </c>
      <c r="P361" s="1">
        <v>99.746697999999995</v>
      </c>
    </row>
    <row r="362" spans="6:16">
      <c r="F362" s="1">
        <v>494.97677599999997</v>
      </c>
      <c r="H362" s="1">
        <v>26.993248000000001</v>
      </c>
      <c r="J362" s="1">
        <v>100.570656</v>
      </c>
      <c r="L362" s="1">
        <v>494.97677599999997</v>
      </c>
      <c r="N362" s="1">
        <v>25.978000999999999</v>
      </c>
      <c r="P362" s="1">
        <v>100.066794</v>
      </c>
    </row>
    <row r="363" spans="6:16">
      <c r="F363" s="1">
        <v>495.73150600000002</v>
      </c>
      <c r="H363" s="1">
        <v>26.975573000000001</v>
      </c>
      <c r="J363" s="1">
        <v>100.85257</v>
      </c>
      <c r="L363" s="1">
        <v>495.73150600000002</v>
      </c>
      <c r="N363" s="1">
        <v>25.98002</v>
      </c>
      <c r="P363" s="1">
        <v>100.386486</v>
      </c>
    </row>
    <row r="364" spans="6:16">
      <c r="F364" s="1">
        <v>496.486176</v>
      </c>
      <c r="H364" s="1">
        <v>26.954602999999999</v>
      </c>
      <c r="J364" s="1">
        <v>101.123604</v>
      </c>
      <c r="L364" s="1">
        <v>496.486176</v>
      </c>
      <c r="N364" s="1">
        <v>25.981781000000002</v>
      </c>
      <c r="P364" s="1">
        <v>100.706688</v>
      </c>
    </row>
    <row r="365" spans="6:16">
      <c r="F365" s="1">
        <v>497.24078400000002</v>
      </c>
      <c r="H365" s="1">
        <v>26.962907999999999</v>
      </c>
      <c r="J365" s="1">
        <v>101.438698</v>
      </c>
      <c r="L365" s="1">
        <v>497.24078400000002</v>
      </c>
      <c r="N365" s="1">
        <v>25.983309999999999</v>
      </c>
      <c r="P365" s="1">
        <v>101.02714400000001</v>
      </c>
    </row>
    <row r="366" spans="6:16">
      <c r="F366" s="1">
        <v>497.99533100000002</v>
      </c>
      <c r="H366" s="1">
        <v>26.953703000000001</v>
      </c>
      <c r="J366" s="1">
        <v>101.694717</v>
      </c>
      <c r="L366" s="1">
        <v>497.99533100000002</v>
      </c>
      <c r="N366" s="1">
        <v>25.984677999999999</v>
      </c>
      <c r="P366" s="1">
        <v>101.34702</v>
      </c>
    </row>
    <row r="367" spans="6:16">
      <c r="F367" s="1">
        <v>498.74984699999999</v>
      </c>
      <c r="H367" s="1">
        <v>26.935551</v>
      </c>
      <c r="J367" s="1">
        <v>101.94702100000001</v>
      </c>
      <c r="L367" s="1">
        <v>498.74984699999999</v>
      </c>
      <c r="N367" s="1">
        <v>25.985863999999999</v>
      </c>
      <c r="P367" s="1">
        <v>101.666551</v>
      </c>
    </row>
    <row r="368" spans="6:16">
      <c r="F368" s="1">
        <v>499.50433299999997</v>
      </c>
      <c r="H368" s="1">
        <v>26.935300999999999</v>
      </c>
      <c r="J368" s="1">
        <v>102.23693799999999</v>
      </c>
      <c r="L368" s="1">
        <v>499.50433299999997</v>
      </c>
      <c r="N368" s="1">
        <v>25.986934999999999</v>
      </c>
      <c r="P368" s="1">
        <v>101.98602200000001</v>
      </c>
    </row>
    <row r="369" spans="6:16">
      <c r="F369" s="1">
        <v>500.25872800000002</v>
      </c>
      <c r="H369" s="1">
        <v>26.957070999999999</v>
      </c>
      <c r="J369" s="1">
        <v>102.52441399999999</v>
      </c>
      <c r="L369" s="1">
        <v>500.25872800000002</v>
      </c>
      <c r="N369" s="1">
        <v>25.987687000000001</v>
      </c>
      <c r="P369" s="1">
        <v>102.304389</v>
      </c>
    </row>
    <row r="370" spans="6:16">
      <c r="F370" s="1">
        <v>501.01309199999997</v>
      </c>
      <c r="H370" s="1">
        <v>26.956533</v>
      </c>
      <c r="J370" s="1">
        <v>102.783615</v>
      </c>
      <c r="L370" s="1">
        <v>501.01309199999997</v>
      </c>
      <c r="N370" s="1">
        <v>25.988064000000001</v>
      </c>
      <c r="P370" s="1">
        <v>102.621382</v>
      </c>
    </row>
    <row r="371" spans="6:16">
      <c r="F371" s="1">
        <v>501.767426</v>
      </c>
      <c r="H371" s="1">
        <v>26.959063</v>
      </c>
      <c r="J371" s="1">
        <v>103.030968</v>
      </c>
      <c r="L371" s="1">
        <v>501.767426</v>
      </c>
      <c r="N371" s="1">
        <v>25.988320999999999</v>
      </c>
      <c r="P371" s="1">
        <v>102.93825699999999</v>
      </c>
    </row>
    <row r="372" spans="6:16">
      <c r="F372" s="1">
        <v>502.52166699999998</v>
      </c>
      <c r="H372" s="1">
        <v>26.966640000000002</v>
      </c>
      <c r="J372" s="1">
        <v>103.334557</v>
      </c>
      <c r="L372" s="1">
        <v>502.52166699999998</v>
      </c>
      <c r="N372" s="1">
        <v>25.988426</v>
      </c>
      <c r="P372" s="1">
        <v>103.25482</v>
      </c>
    </row>
    <row r="373" spans="6:16">
      <c r="F373" s="1">
        <v>503.27587899999997</v>
      </c>
      <c r="H373" s="1">
        <v>26.981773</v>
      </c>
      <c r="J373" s="1">
        <v>103.615112</v>
      </c>
      <c r="L373" s="1">
        <v>503.27587899999997</v>
      </c>
      <c r="N373" s="1">
        <v>25.988384</v>
      </c>
      <c r="P373" s="1">
        <v>103.571107</v>
      </c>
    </row>
    <row r="374" spans="6:16">
      <c r="F374" s="1">
        <v>504.03002900000001</v>
      </c>
      <c r="H374" s="1">
        <v>26.972947999999999</v>
      </c>
      <c r="J374" s="1">
        <v>103.920822</v>
      </c>
      <c r="L374" s="1">
        <v>504.03002900000001</v>
      </c>
      <c r="N374" s="1">
        <v>25.988198000000001</v>
      </c>
      <c r="P374" s="1">
        <v>103.88711499999999</v>
      </c>
    </row>
    <row r="375" spans="6:16">
      <c r="F375" s="1">
        <v>504.78414900000001</v>
      </c>
      <c r="H375" s="1">
        <v>26.969688000000001</v>
      </c>
      <c r="J375" s="1">
        <v>104.205872</v>
      </c>
      <c r="L375" s="1">
        <v>504.78414900000001</v>
      </c>
      <c r="N375" s="1">
        <v>25.987877999999998</v>
      </c>
      <c r="P375" s="1">
        <v>104.202918</v>
      </c>
    </row>
    <row r="376" spans="6:16">
      <c r="F376" s="1">
        <v>505.538208</v>
      </c>
      <c r="H376" s="1">
        <v>26.950205</v>
      </c>
      <c r="J376" s="1">
        <v>104.538147</v>
      </c>
      <c r="L376" s="1">
        <v>505.538208</v>
      </c>
      <c r="N376" s="1">
        <v>25.987362000000001</v>
      </c>
      <c r="P376" s="1">
        <v>104.517995</v>
      </c>
    </row>
    <row r="377" spans="6:16">
      <c r="F377" s="1">
        <v>506.29220600000002</v>
      </c>
      <c r="H377" s="1">
        <v>26.940526999999999</v>
      </c>
      <c r="J377" s="1">
        <v>104.812515</v>
      </c>
      <c r="L377" s="1">
        <v>506.29220600000002</v>
      </c>
      <c r="N377" s="1">
        <v>25.986892000000001</v>
      </c>
      <c r="P377" s="1">
        <v>104.834239</v>
      </c>
    </row>
    <row r="378" spans="6:16">
      <c r="F378" s="1">
        <v>507.04617300000001</v>
      </c>
      <c r="H378" s="1">
        <v>26.918710999999998</v>
      </c>
      <c r="J378" s="1">
        <v>105.11449399999999</v>
      </c>
      <c r="L378" s="1">
        <v>507.04617300000001</v>
      </c>
      <c r="N378" s="1">
        <v>25.986528</v>
      </c>
      <c r="P378" s="1">
        <v>105.152123</v>
      </c>
    </row>
    <row r="379" spans="6:16">
      <c r="F379" s="1">
        <v>507.80007899999998</v>
      </c>
      <c r="H379" s="1">
        <v>26.900803</v>
      </c>
      <c r="J379" s="1">
        <v>105.423416</v>
      </c>
      <c r="L379" s="1">
        <v>507.80007899999998</v>
      </c>
      <c r="N379" s="1">
        <v>25.986024</v>
      </c>
      <c r="P379" s="1">
        <v>105.469677</v>
      </c>
    </row>
    <row r="380" spans="6:16">
      <c r="F380" s="1">
        <v>508.55392499999999</v>
      </c>
      <c r="H380" s="1">
        <v>26.883789</v>
      </c>
      <c r="J380" s="1">
        <v>105.778313</v>
      </c>
      <c r="L380" s="1">
        <v>508.55392499999999</v>
      </c>
      <c r="N380" s="1">
        <v>25.985395</v>
      </c>
      <c r="P380" s="1">
        <v>105.787015</v>
      </c>
    </row>
    <row r="381" spans="6:16">
      <c r="F381" s="1">
        <v>509.30773900000003</v>
      </c>
      <c r="H381" s="1">
        <v>26.895620000000001</v>
      </c>
      <c r="J381" s="1">
        <v>106.070778</v>
      </c>
      <c r="L381" s="1">
        <v>509.30773900000003</v>
      </c>
      <c r="N381" s="1">
        <v>25.984642000000001</v>
      </c>
      <c r="P381" s="1">
        <v>106.104131</v>
      </c>
    </row>
    <row r="382" spans="6:16">
      <c r="F382" s="1">
        <v>510.06149299999998</v>
      </c>
      <c r="H382" s="1">
        <v>26.874592</v>
      </c>
      <c r="J382" s="1">
        <v>106.38209500000001</v>
      </c>
      <c r="L382" s="1">
        <v>510.06149299999998</v>
      </c>
      <c r="N382" s="1">
        <v>25.983768000000001</v>
      </c>
      <c r="P382" s="1">
        <v>106.421027</v>
      </c>
    </row>
    <row r="383" spans="6:16">
      <c r="F383" s="1">
        <v>510.81518599999998</v>
      </c>
      <c r="H383" s="1">
        <v>26.864124</v>
      </c>
      <c r="J383" s="1">
        <v>106.622589</v>
      </c>
      <c r="L383" s="1">
        <v>510.81518599999998</v>
      </c>
      <c r="N383" s="1">
        <v>25.982779000000001</v>
      </c>
      <c r="P383" s="1">
        <v>106.73771600000001</v>
      </c>
    </row>
    <row r="384" spans="6:16">
      <c r="F384" s="1">
        <v>511.568848</v>
      </c>
      <c r="H384" s="1">
        <v>26.876988999999998</v>
      </c>
      <c r="J384" s="1">
        <v>106.904167</v>
      </c>
      <c r="L384" s="1">
        <v>511.568848</v>
      </c>
      <c r="N384" s="1">
        <v>25.981672</v>
      </c>
      <c r="P384" s="1">
        <v>107.054213</v>
      </c>
    </row>
    <row r="385" spans="6:16">
      <c r="F385" s="1">
        <v>512.32244900000001</v>
      </c>
      <c r="H385" s="1">
        <v>26.884701</v>
      </c>
      <c r="J385" s="1">
        <v>107.228729</v>
      </c>
      <c r="L385" s="1">
        <v>512.32244900000001</v>
      </c>
      <c r="N385" s="1">
        <v>25.980454000000002</v>
      </c>
      <c r="P385" s="1">
        <v>107.37051599999999</v>
      </c>
    </row>
    <row r="386" spans="6:16">
      <c r="F386" s="1">
        <v>513.07598900000005</v>
      </c>
      <c r="H386" s="1">
        <v>26.865822000000001</v>
      </c>
      <c r="J386" s="1">
        <v>107.584366</v>
      </c>
      <c r="L386" s="1">
        <v>513.07598900000005</v>
      </c>
      <c r="N386" s="1">
        <v>25.979126000000001</v>
      </c>
      <c r="P386" s="1">
        <v>107.686633</v>
      </c>
    </row>
    <row r="387" spans="6:16">
      <c r="F387" s="1">
        <v>513.82946800000002</v>
      </c>
      <c r="H387" s="1">
        <v>26.878668000000001</v>
      </c>
      <c r="J387" s="1">
        <v>107.852058</v>
      </c>
      <c r="L387" s="1">
        <v>513.82946800000002</v>
      </c>
      <c r="N387" s="1">
        <v>25.977692000000001</v>
      </c>
      <c r="P387" s="1">
        <v>108.00257000000001</v>
      </c>
    </row>
    <row r="388" spans="6:16">
      <c r="F388" s="1">
        <v>514.58294699999999</v>
      </c>
      <c r="H388" s="1">
        <v>26.862812000000002</v>
      </c>
      <c r="J388" s="1">
        <v>108.194908</v>
      </c>
      <c r="L388" s="1">
        <v>514.58294699999999</v>
      </c>
      <c r="N388" s="1">
        <v>25.976153</v>
      </c>
      <c r="P388" s="1">
        <v>108.318382</v>
      </c>
    </row>
    <row r="389" spans="6:16">
      <c r="F389" s="1">
        <v>515.33630400000004</v>
      </c>
      <c r="H389" s="1">
        <v>26.838481999999999</v>
      </c>
      <c r="J389" s="1">
        <v>108.53387499999999</v>
      </c>
      <c r="L389" s="1">
        <v>515.33630400000004</v>
      </c>
      <c r="N389" s="1">
        <v>25.974509000000001</v>
      </c>
      <c r="P389" s="1">
        <v>108.633934</v>
      </c>
    </row>
    <row r="390" spans="6:16">
      <c r="F390" s="1">
        <v>516.08966099999998</v>
      </c>
      <c r="H390" s="1">
        <v>26.831343</v>
      </c>
      <c r="J390" s="1">
        <v>108.749763</v>
      </c>
      <c r="L390" s="1">
        <v>516.08966099999998</v>
      </c>
      <c r="N390" s="1">
        <v>25.972769</v>
      </c>
      <c r="P390" s="1">
        <v>108.949465</v>
      </c>
    </row>
    <row r="391" spans="6:16">
      <c r="F391" s="1">
        <v>516.84295699999996</v>
      </c>
      <c r="H391" s="1">
        <v>26.832757999999998</v>
      </c>
      <c r="J391" s="1">
        <v>109.004105</v>
      </c>
      <c r="L391" s="1">
        <v>516.84295699999996</v>
      </c>
      <c r="N391" s="1">
        <v>25.970955</v>
      </c>
      <c r="P391" s="1">
        <v>109.26542499999999</v>
      </c>
    </row>
    <row r="392" spans="6:16">
      <c r="F392" s="1">
        <v>517.59619099999998</v>
      </c>
      <c r="H392" s="1">
        <v>26.806944000000001</v>
      </c>
      <c r="J392" s="1">
        <v>109.27971599999999</v>
      </c>
      <c r="L392" s="1">
        <v>517.59619099999998</v>
      </c>
      <c r="N392" s="1">
        <v>25.969085</v>
      </c>
      <c r="P392" s="1">
        <v>109.582182</v>
      </c>
    </row>
    <row r="393" spans="6:16">
      <c r="F393" s="1">
        <v>518.34936500000003</v>
      </c>
      <c r="H393" s="1">
        <v>26.814063999999998</v>
      </c>
      <c r="J393" s="1">
        <v>109.515961</v>
      </c>
      <c r="L393" s="1">
        <v>518.34936500000003</v>
      </c>
      <c r="N393" s="1">
        <v>25.967130999999998</v>
      </c>
      <c r="P393" s="1">
        <v>109.899036</v>
      </c>
    </row>
    <row r="394" spans="6:16">
      <c r="F394" s="1">
        <v>519.10253899999998</v>
      </c>
      <c r="H394" s="1">
        <v>26.811067999999999</v>
      </c>
      <c r="J394" s="1">
        <v>109.720146</v>
      </c>
      <c r="L394" s="1">
        <v>519.10253899999998</v>
      </c>
      <c r="N394" s="1">
        <v>25.96508</v>
      </c>
      <c r="P394" s="1">
        <v>110.21567400000001</v>
      </c>
    </row>
    <row r="395" spans="6:16">
      <c r="F395" s="1">
        <v>519.855591</v>
      </c>
      <c r="H395" s="1">
        <v>26.798611000000001</v>
      </c>
      <c r="J395" s="1">
        <v>110.01950100000001</v>
      </c>
      <c r="L395" s="1">
        <v>519.855591</v>
      </c>
      <c r="N395" s="1">
        <v>25.96294</v>
      </c>
      <c r="P395" s="1">
        <v>110.532188</v>
      </c>
    </row>
    <row r="396" spans="6:16">
      <c r="F396" s="1">
        <v>520.60864300000003</v>
      </c>
      <c r="H396" s="1">
        <v>26.807175000000001</v>
      </c>
      <c r="J396" s="1">
        <v>110.30463399999999</v>
      </c>
      <c r="L396" s="1">
        <v>520.60864300000003</v>
      </c>
      <c r="N396" s="1">
        <v>25.960712999999998</v>
      </c>
      <c r="P396" s="1">
        <v>110.8486</v>
      </c>
    </row>
    <row r="397" spans="6:16">
      <c r="F397" s="1">
        <v>521.36163299999998</v>
      </c>
      <c r="H397" s="1">
        <v>26.8095</v>
      </c>
      <c r="J397" s="1">
        <v>110.635689</v>
      </c>
      <c r="L397" s="1">
        <v>521.36163299999998</v>
      </c>
      <c r="N397" s="1">
        <v>25.958400000000001</v>
      </c>
      <c r="P397" s="1">
        <v>111.164895</v>
      </c>
    </row>
    <row r="398" spans="6:16">
      <c r="F398" s="1">
        <v>522.11456299999998</v>
      </c>
      <c r="H398" s="1">
        <v>26.803379</v>
      </c>
      <c r="J398" s="1">
        <v>111.014343</v>
      </c>
      <c r="L398" s="1">
        <v>522.11456299999998</v>
      </c>
      <c r="N398" s="1">
        <v>25.956002999999999</v>
      </c>
      <c r="P398" s="1">
        <v>111.48107899999999</v>
      </c>
    </row>
    <row r="399" spans="6:16">
      <c r="F399" s="1">
        <v>522.86743200000001</v>
      </c>
      <c r="H399" s="1">
        <v>26.806141</v>
      </c>
      <c r="J399" s="1">
        <v>111.31178300000001</v>
      </c>
      <c r="L399" s="1">
        <v>522.86743200000001</v>
      </c>
      <c r="N399" s="1">
        <v>25.953524999999999</v>
      </c>
      <c r="P399" s="1">
        <v>111.79715899999999</v>
      </c>
    </row>
    <row r="400" spans="6:16">
      <c r="F400" s="1">
        <v>523.62023899999997</v>
      </c>
      <c r="H400" s="1">
        <v>26.804500999999998</v>
      </c>
      <c r="J400" s="1">
        <v>111.580719</v>
      </c>
      <c r="L400" s="1">
        <v>523.62023899999997</v>
      </c>
      <c r="N400" s="1">
        <v>25.950965</v>
      </c>
      <c r="P400" s="1">
        <v>112.113139</v>
      </c>
    </row>
    <row r="401" spans="6:16">
      <c r="F401" s="1">
        <v>524.37304700000004</v>
      </c>
      <c r="H401" s="1">
        <v>26.760528999999998</v>
      </c>
      <c r="J401" s="1">
        <v>111.94377900000001</v>
      </c>
      <c r="L401" s="1">
        <v>524.37304700000004</v>
      </c>
      <c r="N401" s="1">
        <v>25.948328</v>
      </c>
      <c r="P401" s="1">
        <v>112.42904900000001</v>
      </c>
    </row>
    <row r="402" spans="6:16">
      <c r="F402" s="1">
        <v>525.12573199999997</v>
      </c>
      <c r="H402" s="1">
        <v>26.766784999999999</v>
      </c>
      <c r="J402" s="1">
        <v>112.231827</v>
      </c>
      <c r="L402" s="1">
        <v>525.12573199999997</v>
      </c>
      <c r="N402" s="1">
        <v>25.945613000000002</v>
      </c>
      <c r="P402" s="1">
        <v>112.74484200000001</v>
      </c>
    </row>
    <row r="403" spans="6:16">
      <c r="F403" s="1">
        <v>525.87841800000001</v>
      </c>
      <c r="H403" s="1">
        <v>26.756788</v>
      </c>
      <c r="J403" s="1">
        <v>112.53643</v>
      </c>
      <c r="L403" s="1">
        <v>525.87841800000001</v>
      </c>
      <c r="N403" s="1">
        <v>25.942819</v>
      </c>
      <c r="P403" s="1">
        <v>113.060569</v>
      </c>
    </row>
    <row r="404" spans="6:16">
      <c r="F404" s="1">
        <v>526.63104199999998</v>
      </c>
      <c r="H404" s="1">
        <v>26.735303999999999</v>
      </c>
      <c r="J404" s="1">
        <v>112.886658</v>
      </c>
      <c r="L404" s="1">
        <v>526.63104199999998</v>
      </c>
      <c r="N404" s="1">
        <v>25.939997999999999</v>
      </c>
      <c r="P404" s="1">
        <v>113.376317</v>
      </c>
    </row>
    <row r="405" spans="6:16">
      <c r="F405" s="1">
        <v>527.38360599999999</v>
      </c>
      <c r="H405" s="1">
        <v>26.712305000000001</v>
      </c>
      <c r="J405" s="1">
        <v>113.241287</v>
      </c>
      <c r="L405" s="1">
        <v>527.38360599999999</v>
      </c>
      <c r="N405" s="1">
        <v>25.936910000000001</v>
      </c>
      <c r="P405" s="1">
        <v>113.691562</v>
      </c>
    </row>
    <row r="406" spans="6:16">
      <c r="F406" s="1">
        <v>528.136169</v>
      </c>
      <c r="H406" s="1">
        <v>26.710155</v>
      </c>
      <c r="J406" s="1">
        <v>113.527412</v>
      </c>
      <c r="L406" s="1">
        <v>528.136169</v>
      </c>
      <c r="N406" s="1">
        <v>25.933375999999999</v>
      </c>
      <c r="P406" s="1">
        <v>114.005942</v>
      </c>
    </row>
    <row r="407" spans="6:16">
      <c r="F407" s="1">
        <v>528.88861099999997</v>
      </c>
      <c r="H407" s="1">
        <v>26.694095999999998</v>
      </c>
      <c r="J407" s="1">
        <v>113.885757</v>
      </c>
      <c r="L407" s="1">
        <v>528.88861099999997</v>
      </c>
      <c r="N407" s="1">
        <v>25.929316</v>
      </c>
      <c r="P407" s="1">
        <v>114.319219</v>
      </c>
    </row>
    <row r="408" spans="6:16">
      <c r="F408" s="1">
        <v>529.64099099999999</v>
      </c>
      <c r="H408" s="1">
        <v>26.67116</v>
      </c>
      <c r="J408" s="1">
        <v>114.146767</v>
      </c>
      <c r="L408" s="1">
        <v>529.64099099999999</v>
      </c>
      <c r="N408" s="1">
        <v>25.925214</v>
      </c>
      <c r="P408" s="1">
        <v>114.632497</v>
      </c>
    </row>
    <row r="409" spans="6:16">
      <c r="F409" s="1">
        <v>530.393372</v>
      </c>
      <c r="H409" s="1">
        <v>26.647414999999999</v>
      </c>
      <c r="J409" s="1">
        <v>114.437645</v>
      </c>
      <c r="L409" s="1">
        <v>530.393372</v>
      </c>
      <c r="N409" s="1">
        <v>25.921054000000002</v>
      </c>
      <c r="P409" s="1">
        <v>114.945763</v>
      </c>
    </row>
    <row r="410" spans="6:16">
      <c r="F410" s="1">
        <v>531.14569100000006</v>
      </c>
      <c r="H410" s="1">
        <v>26.630465999999998</v>
      </c>
      <c r="J410" s="1">
        <v>114.76178</v>
      </c>
      <c r="L410" s="1">
        <v>531.14569100000006</v>
      </c>
      <c r="N410" s="1">
        <v>25.916830999999998</v>
      </c>
      <c r="P410" s="1">
        <v>115.25897999999999</v>
      </c>
    </row>
    <row r="411" spans="6:16">
      <c r="F411" s="1">
        <v>531.89794900000004</v>
      </c>
      <c r="H411" s="1">
        <v>26.627963999999999</v>
      </c>
      <c r="J411" s="1">
        <v>115.083687</v>
      </c>
      <c r="L411" s="1">
        <v>531.89794900000004</v>
      </c>
      <c r="N411" s="1">
        <v>25.912545999999999</v>
      </c>
      <c r="P411" s="1">
        <v>115.57216200000001</v>
      </c>
    </row>
    <row r="412" spans="6:16">
      <c r="F412" s="1">
        <v>532.65014599999995</v>
      </c>
      <c r="H412" s="1">
        <v>26.603449000000001</v>
      </c>
      <c r="J412" s="1">
        <v>115.39994799999999</v>
      </c>
      <c r="L412" s="1">
        <v>532.65014599999995</v>
      </c>
      <c r="N412" s="1">
        <v>25.908200000000001</v>
      </c>
      <c r="P412" s="1">
        <v>115.88529800000001</v>
      </c>
    </row>
    <row r="413" spans="6:16">
      <c r="F413" s="1">
        <v>533.40228300000001</v>
      </c>
      <c r="H413" s="1">
        <v>26.602854000000001</v>
      </c>
      <c r="J413" s="1">
        <v>115.765648</v>
      </c>
      <c r="L413" s="1">
        <v>533.40228300000001</v>
      </c>
      <c r="N413" s="1">
        <v>25.903794999999999</v>
      </c>
      <c r="P413" s="1">
        <v>116.19839899999999</v>
      </c>
    </row>
    <row r="414" spans="6:16">
      <c r="F414" s="1">
        <v>534.15441899999996</v>
      </c>
      <c r="H414" s="1">
        <v>26.601178999999998</v>
      </c>
      <c r="J414" s="1">
        <v>116.116196</v>
      </c>
      <c r="L414" s="1">
        <v>534.15441899999996</v>
      </c>
      <c r="N414" s="1">
        <v>25.899332000000001</v>
      </c>
      <c r="P414" s="1">
        <v>116.51149700000001</v>
      </c>
    </row>
    <row r="415" spans="6:16">
      <c r="F415" s="1">
        <v>534.90643299999999</v>
      </c>
      <c r="H415" s="1">
        <v>26.607164000000001</v>
      </c>
      <c r="J415" s="1">
        <v>116.445381</v>
      </c>
      <c r="L415" s="1">
        <v>534.90643299999999</v>
      </c>
      <c r="N415" s="1">
        <v>25.894812999999999</v>
      </c>
      <c r="P415" s="1">
        <v>116.82454199999999</v>
      </c>
    </row>
    <row r="416" spans="6:16">
      <c r="F416" s="1">
        <v>535.65844700000002</v>
      </c>
      <c r="H416" s="1">
        <v>26.603459999999998</v>
      </c>
      <c r="J416" s="1">
        <v>116.76438899999999</v>
      </c>
      <c r="L416" s="1">
        <v>535.65844700000002</v>
      </c>
      <c r="N416" s="1">
        <v>25.890236999999999</v>
      </c>
      <c r="P416" s="1">
        <v>117.137585</v>
      </c>
    </row>
    <row r="417" spans="6:16">
      <c r="F417" s="1">
        <v>536.41039999999998</v>
      </c>
      <c r="H417" s="1">
        <v>26.598811999999999</v>
      </c>
      <c r="J417" s="1">
        <v>117.04025300000001</v>
      </c>
      <c r="L417" s="1">
        <v>536.41039999999998</v>
      </c>
      <c r="N417" s="1">
        <v>25.885605999999999</v>
      </c>
      <c r="P417" s="1">
        <v>117.450608</v>
      </c>
    </row>
    <row r="418" spans="6:16">
      <c r="F418" s="1">
        <v>537.16229199999998</v>
      </c>
      <c r="H418" s="1">
        <v>26.600349000000001</v>
      </c>
      <c r="J418" s="1">
        <v>117.35818500000001</v>
      </c>
      <c r="L418" s="1">
        <v>537.16229199999998</v>
      </c>
      <c r="N418" s="1">
        <v>25.880922999999999</v>
      </c>
      <c r="P418" s="1">
        <v>117.76361300000001</v>
      </c>
    </row>
    <row r="419" spans="6:16">
      <c r="F419" s="1">
        <v>537.91412400000002</v>
      </c>
      <c r="H419" s="1">
        <v>26.587944</v>
      </c>
      <c r="J419" s="1">
        <v>117.65879099999999</v>
      </c>
      <c r="L419" s="1">
        <v>537.91412400000002</v>
      </c>
      <c r="N419" s="1">
        <v>25.876193000000001</v>
      </c>
      <c r="P419" s="1">
        <v>118.07664</v>
      </c>
    </row>
    <row r="420" spans="6:16">
      <c r="F420" s="1">
        <v>538.66589399999998</v>
      </c>
      <c r="H420" s="1">
        <v>26.571058000000001</v>
      </c>
      <c r="J420" s="1">
        <v>117.934555</v>
      </c>
      <c r="L420" s="1">
        <v>538.66589399999998</v>
      </c>
      <c r="N420" s="1">
        <v>25.871321999999999</v>
      </c>
      <c r="P420" s="1">
        <v>118.389042</v>
      </c>
    </row>
    <row r="421" spans="6:16">
      <c r="F421" s="1">
        <v>539.41766399999995</v>
      </c>
      <c r="H421" s="1">
        <v>26.532591</v>
      </c>
      <c r="J421" s="1">
        <v>118.232857</v>
      </c>
      <c r="L421" s="1">
        <v>539.41766399999995</v>
      </c>
      <c r="N421" s="1">
        <v>25.866800000000001</v>
      </c>
      <c r="P421" s="1">
        <v>118.704211</v>
      </c>
    </row>
    <row r="422" spans="6:16">
      <c r="F422" s="1">
        <v>540.16931199999999</v>
      </c>
      <c r="H422" s="1">
        <v>26.522863000000001</v>
      </c>
      <c r="J422" s="1">
        <v>118.578506</v>
      </c>
      <c r="L422" s="1">
        <v>540.16931199999999</v>
      </c>
      <c r="N422" s="1">
        <v>25.862608000000002</v>
      </c>
      <c r="P422" s="1">
        <v>119.021941</v>
      </c>
    </row>
    <row r="423" spans="6:16">
      <c r="F423" s="1">
        <v>540.92095900000004</v>
      </c>
      <c r="H423" s="1">
        <v>26.506883999999999</v>
      </c>
      <c r="J423" s="1">
        <v>118.895714</v>
      </c>
      <c r="L423" s="1">
        <v>540.92095900000004</v>
      </c>
      <c r="N423" s="1">
        <v>25.858322000000001</v>
      </c>
      <c r="P423" s="1">
        <v>119.33937</v>
      </c>
    </row>
    <row r="424" spans="6:16">
      <c r="F424" s="1">
        <v>541.67254600000001</v>
      </c>
      <c r="H424" s="1">
        <v>26.502302</v>
      </c>
      <c r="J424" s="1">
        <v>119.289337</v>
      </c>
      <c r="L424" s="1">
        <v>541.67254600000001</v>
      </c>
      <c r="N424" s="1">
        <v>25.853994</v>
      </c>
      <c r="P424" s="1">
        <v>119.656825</v>
      </c>
    </row>
    <row r="425" spans="6:16">
      <c r="F425" s="1">
        <v>542.42407200000002</v>
      </c>
      <c r="H425" s="1">
        <v>26.487760999999999</v>
      </c>
      <c r="J425" s="1">
        <v>119.613922</v>
      </c>
      <c r="L425" s="1">
        <v>542.42407200000002</v>
      </c>
      <c r="N425" s="1">
        <v>25.849620000000002</v>
      </c>
      <c r="P425" s="1">
        <v>119.974272</v>
      </c>
    </row>
    <row r="426" spans="6:16">
      <c r="F426" s="1">
        <v>543.17553699999996</v>
      </c>
      <c r="H426" s="1">
        <v>26.489342000000001</v>
      </c>
      <c r="J426" s="1">
        <v>119.930504</v>
      </c>
      <c r="L426" s="1">
        <v>543.17553699999996</v>
      </c>
      <c r="N426" s="1">
        <v>25.845202</v>
      </c>
      <c r="P426" s="1">
        <v>120.29171700000001</v>
      </c>
    </row>
    <row r="427" spans="6:16">
      <c r="F427" s="1">
        <v>543.92694100000006</v>
      </c>
      <c r="H427" s="1">
        <v>26.485254000000001</v>
      </c>
      <c r="J427" s="1">
        <v>120.24762699999999</v>
      </c>
      <c r="L427" s="1">
        <v>543.92694100000006</v>
      </c>
      <c r="N427" s="1">
        <v>25.840741999999999</v>
      </c>
      <c r="P427" s="1">
        <v>120.609161</v>
      </c>
    </row>
    <row r="428" spans="6:16">
      <c r="F428" s="1">
        <v>544.67834500000004</v>
      </c>
      <c r="H428" s="1">
        <v>26.461763000000001</v>
      </c>
      <c r="J428" s="1">
        <v>120.568642</v>
      </c>
      <c r="L428" s="1">
        <v>544.67834500000004</v>
      </c>
      <c r="N428" s="1">
        <v>25.836238000000002</v>
      </c>
      <c r="P428" s="1">
        <v>120.926632</v>
      </c>
    </row>
    <row r="429" spans="6:16">
      <c r="F429" s="1">
        <v>545.42962599999998</v>
      </c>
      <c r="H429" s="1">
        <v>26.438414000000002</v>
      </c>
      <c r="J429" s="1">
        <v>120.781975</v>
      </c>
      <c r="L429" s="1">
        <v>545.42962599999998</v>
      </c>
      <c r="N429" s="1">
        <v>25.831693999999999</v>
      </c>
      <c r="P429" s="1">
        <v>121.244084</v>
      </c>
    </row>
    <row r="430" spans="6:16">
      <c r="F430" s="1">
        <v>546.18090800000004</v>
      </c>
      <c r="H430" s="1">
        <v>26.426228999999999</v>
      </c>
      <c r="J430" s="1">
        <v>121.06566599999999</v>
      </c>
      <c r="L430" s="1">
        <v>546.18090800000004</v>
      </c>
      <c r="N430" s="1">
        <v>25.827110000000001</v>
      </c>
      <c r="P430" s="1">
        <v>121.56157</v>
      </c>
    </row>
    <row r="431" spans="6:16">
      <c r="F431" s="1">
        <v>546.93212900000003</v>
      </c>
      <c r="H431" s="1">
        <v>26.407402000000001</v>
      </c>
      <c r="J431" s="1">
        <v>121.376091</v>
      </c>
      <c r="L431" s="1">
        <v>546.93212900000003</v>
      </c>
      <c r="N431" s="1">
        <v>25.822488</v>
      </c>
      <c r="P431" s="1">
        <v>121.879064</v>
      </c>
    </row>
    <row r="432" spans="6:16">
      <c r="F432" s="1">
        <v>547.68328899999995</v>
      </c>
      <c r="H432" s="1">
        <v>26.386603999999998</v>
      </c>
      <c r="J432" s="1">
        <v>121.69280999999999</v>
      </c>
      <c r="L432" s="1">
        <v>547.68328899999995</v>
      </c>
      <c r="N432" s="1">
        <v>25.817827000000001</v>
      </c>
      <c r="P432" s="1">
        <v>122.19656999999999</v>
      </c>
    </row>
    <row r="433" spans="6:16">
      <c r="F433" s="1">
        <v>548.43438700000002</v>
      </c>
      <c r="H433" s="1">
        <v>26.367798000000001</v>
      </c>
      <c r="J433" s="1">
        <v>121.94761699999999</v>
      </c>
      <c r="L433" s="1">
        <v>548.43438700000002</v>
      </c>
      <c r="N433" s="1">
        <v>25.813129</v>
      </c>
      <c r="P433" s="1">
        <v>122.514088</v>
      </c>
    </row>
    <row r="434" spans="6:16">
      <c r="F434" s="1">
        <v>549.18542500000001</v>
      </c>
      <c r="H434" s="1">
        <v>26.361823999999999</v>
      </c>
      <c r="J434" s="1">
        <v>122.25953699999999</v>
      </c>
      <c r="L434" s="1">
        <v>549.18542500000001</v>
      </c>
      <c r="N434" s="1">
        <v>25.808446</v>
      </c>
      <c r="P434" s="1">
        <v>122.83172399999999</v>
      </c>
    </row>
    <row r="435" spans="6:16">
      <c r="F435" s="1">
        <v>549.93640100000005</v>
      </c>
      <c r="H435" s="1">
        <v>26.351416</v>
      </c>
      <c r="J435" s="1">
        <v>122.579292</v>
      </c>
      <c r="L435" s="1">
        <v>549.93640100000005</v>
      </c>
      <c r="N435" s="1">
        <v>25.803729000000001</v>
      </c>
      <c r="P435" s="1">
        <v>123.14938600000001</v>
      </c>
    </row>
    <row r="436" spans="6:16">
      <c r="F436" s="1">
        <v>550.68737799999997</v>
      </c>
      <c r="H436" s="1">
        <v>26.327701999999999</v>
      </c>
      <c r="J436" s="1">
        <v>122.88155399999999</v>
      </c>
      <c r="L436" s="1">
        <v>550.68737799999997</v>
      </c>
      <c r="N436" s="1">
        <v>25.796544999999998</v>
      </c>
      <c r="P436" s="1">
        <v>123.46210499999999</v>
      </c>
    </row>
    <row r="437" spans="6:16">
      <c r="F437" s="1">
        <v>551.43829300000004</v>
      </c>
      <c r="H437" s="1">
        <v>26.296514999999999</v>
      </c>
      <c r="J437" s="1">
        <v>123.14080800000001</v>
      </c>
      <c r="L437" s="1">
        <v>551.43829300000004</v>
      </c>
      <c r="N437" s="1">
        <v>25.790078000000001</v>
      </c>
      <c r="P437" s="1">
        <v>123.776938</v>
      </c>
    </row>
    <row r="438" spans="6:16">
      <c r="F438" s="1">
        <v>552.18908699999997</v>
      </c>
      <c r="H438" s="1">
        <v>26.287251999999999</v>
      </c>
      <c r="J438" s="1">
        <v>123.437866</v>
      </c>
      <c r="L438" s="1">
        <v>552.18908699999997</v>
      </c>
      <c r="N438" s="1">
        <v>25.784732000000002</v>
      </c>
      <c r="P438" s="1">
        <v>124.094562</v>
      </c>
    </row>
    <row r="439" spans="6:16">
      <c r="F439" s="1">
        <v>552.93988000000002</v>
      </c>
      <c r="H439" s="1">
        <v>26.280536999999999</v>
      </c>
      <c r="J439" s="1">
        <v>123.76271800000001</v>
      </c>
      <c r="L439" s="1">
        <v>552.93988000000002</v>
      </c>
      <c r="N439" s="1">
        <v>25.778998000000001</v>
      </c>
      <c r="P439" s="1">
        <v>124.411377</v>
      </c>
    </row>
    <row r="440" spans="6:16">
      <c r="F440" s="1">
        <v>553.69061299999998</v>
      </c>
      <c r="H440" s="1">
        <v>26.278236</v>
      </c>
      <c r="J440" s="1">
        <v>124.06858800000001</v>
      </c>
      <c r="L440" s="1">
        <v>553.69061299999998</v>
      </c>
      <c r="N440" s="1">
        <v>25.773266</v>
      </c>
      <c r="P440" s="1">
        <v>124.72829400000001</v>
      </c>
    </row>
    <row r="441" spans="6:16">
      <c r="F441" s="1">
        <v>554.44134499999996</v>
      </c>
      <c r="H441" s="1">
        <v>26.283752</v>
      </c>
      <c r="J441" s="1">
        <v>124.367805</v>
      </c>
      <c r="L441" s="1">
        <v>554.44134499999996</v>
      </c>
      <c r="N441" s="1">
        <v>25.767503999999999</v>
      </c>
      <c r="P441" s="1">
        <v>125.045266</v>
      </c>
    </row>
    <row r="442" spans="6:16">
      <c r="F442" s="1">
        <v>555.191956</v>
      </c>
      <c r="H442" s="1">
        <v>26.278112</v>
      </c>
      <c r="J442" s="1">
        <v>124.678551</v>
      </c>
      <c r="L442" s="1">
        <v>555.191956</v>
      </c>
      <c r="N442" s="1">
        <v>25.761714000000001</v>
      </c>
      <c r="P442" s="1">
        <v>125.36224199999999</v>
      </c>
    </row>
    <row r="443" spans="6:16">
      <c r="F443" s="1">
        <v>555.94250499999998</v>
      </c>
      <c r="H443" s="1">
        <v>26.270630000000001</v>
      </c>
      <c r="J443" s="1">
        <v>125.02961000000001</v>
      </c>
      <c r="L443" s="1">
        <v>555.94250499999998</v>
      </c>
      <c r="N443" s="1">
        <v>25.755897999999998</v>
      </c>
      <c r="P443" s="1">
        <v>125.67925099999999</v>
      </c>
    </row>
    <row r="444" spans="6:16">
      <c r="F444" s="1">
        <v>556.69305399999996</v>
      </c>
      <c r="H444" s="1">
        <v>26.241886000000001</v>
      </c>
      <c r="J444" s="1">
        <v>125.32833100000001</v>
      </c>
      <c r="L444" s="1">
        <v>556.69305399999996</v>
      </c>
      <c r="N444" s="1">
        <v>25.750057999999999</v>
      </c>
      <c r="P444" s="1">
        <v>125.996319</v>
      </c>
    </row>
    <row r="445" spans="6:16">
      <c r="F445" s="1">
        <v>557.44354199999998</v>
      </c>
      <c r="H445" s="1">
        <v>26.206251000000002</v>
      </c>
      <c r="J445" s="1">
        <v>125.653008</v>
      </c>
      <c r="L445" s="1">
        <v>557.44354199999998</v>
      </c>
      <c r="N445" s="1">
        <v>25.744191000000001</v>
      </c>
      <c r="P445" s="1">
        <v>126.313419</v>
      </c>
    </row>
    <row r="446" spans="6:16">
      <c r="F446" s="1">
        <v>558.19397000000004</v>
      </c>
      <c r="H446" s="1">
        <v>26.188866000000001</v>
      </c>
      <c r="J446" s="1">
        <v>125.92770400000001</v>
      </c>
      <c r="L446" s="1">
        <v>558.19397000000004</v>
      </c>
      <c r="N446" s="1">
        <v>25.738301</v>
      </c>
      <c r="P446" s="1">
        <v>126.630556</v>
      </c>
    </row>
    <row r="447" spans="6:16">
      <c r="F447" s="1">
        <v>558.94433600000002</v>
      </c>
      <c r="H447" s="1">
        <v>26.165495</v>
      </c>
      <c r="J447" s="1">
        <v>126.224228</v>
      </c>
      <c r="L447" s="1">
        <v>558.94433600000002</v>
      </c>
      <c r="N447" s="1">
        <v>25.732389000000001</v>
      </c>
      <c r="P447" s="1">
        <v>126.947733</v>
      </c>
    </row>
    <row r="448" spans="6:16">
      <c r="F448" s="1">
        <v>559.69464100000005</v>
      </c>
      <c r="H448" s="1">
        <v>26.166798</v>
      </c>
      <c r="J448" s="1">
        <v>126.58023799999999</v>
      </c>
      <c r="L448" s="1">
        <v>559.69464100000005</v>
      </c>
      <c r="N448" s="1">
        <v>25.726455000000001</v>
      </c>
      <c r="P448" s="1">
        <v>127.26494599999999</v>
      </c>
    </row>
    <row r="449" spans="6:16">
      <c r="F449" s="1">
        <v>560.444885</v>
      </c>
      <c r="H449" s="1">
        <v>26.158619000000002</v>
      </c>
      <c r="J449" s="1">
        <v>126.89260899999999</v>
      </c>
      <c r="L449" s="1">
        <v>560.444885</v>
      </c>
      <c r="N449" s="1">
        <v>25.720500999999999</v>
      </c>
      <c r="P449" s="1">
        <v>127.582195</v>
      </c>
    </row>
    <row r="450" spans="6:16">
      <c r="F450" s="1">
        <v>561.19506799999999</v>
      </c>
      <c r="H450" s="1">
        <v>26.144763999999999</v>
      </c>
      <c r="J450" s="1">
        <v>127.14653</v>
      </c>
      <c r="L450" s="1">
        <v>561.19506799999999</v>
      </c>
      <c r="N450" s="1">
        <v>25.714525999999999</v>
      </c>
      <c r="P450" s="1">
        <v>127.899484</v>
      </c>
    </row>
    <row r="451" spans="6:16">
      <c r="F451" s="1">
        <v>561.94525099999998</v>
      </c>
      <c r="H451" s="1">
        <v>26.137423999999999</v>
      </c>
      <c r="J451" s="1">
        <v>127.471992</v>
      </c>
      <c r="L451" s="1">
        <v>561.94525099999998</v>
      </c>
      <c r="N451" s="1">
        <v>25.708532999999999</v>
      </c>
      <c r="P451" s="1">
        <v>128.216838</v>
      </c>
    </row>
    <row r="452" spans="6:16">
      <c r="F452" s="1">
        <v>562.69531300000006</v>
      </c>
      <c r="H452" s="1">
        <v>26.15296</v>
      </c>
      <c r="J452" s="1">
        <v>127.82674400000001</v>
      </c>
      <c r="L452" s="1">
        <v>562.69531300000006</v>
      </c>
      <c r="N452" s="1">
        <v>25.702534</v>
      </c>
      <c r="P452" s="1">
        <v>128.53421299999999</v>
      </c>
    </row>
    <row r="453" spans="6:16">
      <c r="F453" s="1">
        <v>563.44537400000002</v>
      </c>
      <c r="H453" s="1">
        <v>26.110575000000001</v>
      </c>
      <c r="J453" s="1">
        <v>128.03144800000001</v>
      </c>
      <c r="L453" s="1">
        <v>563.44537400000002</v>
      </c>
      <c r="N453" s="1">
        <v>25.696444</v>
      </c>
      <c r="P453" s="1">
        <v>128.85162</v>
      </c>
    </row>
    <row r="454" spans="6:16">
      <c r="F454" s="1">
        <v>564.19537400000002</v>
      </c>
      <c r="H454" s="1">
        <v>26.091546999999998</v>
      </c>
      <c r="J454" s="1">
        <v>128.33621199999999</v>
      </c>
      <c r="L454" s="1">
        <v>564.19537400000002</v>
      </c>
      <c r="N454" s="1">
        <v>25.690207999999998</v>
      </c>
      <c r="P454" s="1">
        <v>129.16900899999999</v>
      </c>
    </row>
    <row r="455" spans="6:16">
      <c r="F455" s="1">
        <v>564.94531300000006</v>
      </c>
      <c r="H455" s="1">
        <v>26.092065999999999</v>
      </c>
      <c r="J455" s="1">
        <v>128.701492</v>
      </c>
      <c r="L455" s="1">
        <v>564.94531300000006</v>
      </c>
      <c r="N455" s="1">
        <v>25.683807999999999</v>
      </c>
      <c r="P455" s="1">
        <v>129.48637299999999</v>
      </c>
    </row>
    <row r="456" spans="6:16">
      <c r="F456" s="1">
        <v>565.69519000000003</v>
      </c>
      <c r="H456" s="1">
        <v>26.064022000000001</v>
      </c>
      <c r="J456" s="1">
        <v>129.00874300000001</v>
      </c>
      <c r="L456" s="1">
        <v>565.69519000000003</v>
      </c>
      <c r="N456" s="1">
        <v>25.677408</v>
      </c>
      <c r="P456" s="1">
        <v>129.803788</v>
      </c>
    </row>
    <row r="457" spans="6:16">
      <c r="F457" s="1">
        <v>566.44506799999999</v>
      </c>
      <c r="H457" s="1">
        <v>26.036684000000001</v>
      </c>
      <c r="J457" s="1">
        <v>129.32543899999999</v>
      </c>
      <c r="L457" s="1">
        <v>566.44506799999999</v>
      </c>
      <c r="N457" s="1">
        <v>25.670995999999999</v>
      </c>
      <c r="P457" s="1">
        <v>130.121273</v>
      </c>
    </row>
    <row r="458" spans="6:16">
      <c r="F458" s="1">
        <v>567.19482400000004</v>
      </c>
      <c r="H458" s="1">
        <v>26.030629999999999</v>
      </c>
      <c r="J458" s="1">
        <v>129.67865</v>
      </c>
      <c r="L458" s="1">
        <v>567.19482400000004</v>
      </c>
      <c r="N458" s="1">
        <v>25.664573000000001</v>
      </c>
      <c r="P458" s="1">
        <v>130.43877800000001</v>
      </c>
    </row>
    <row r="459" spans="6:16">
      <c r="F459" s="1">
        <v>567.94451900000001</v>
      </c>
      <c r="H459" s="1">
        <v>26.026699000000001</v>
      </c>
      <c r="J459" s="1">
        <v>129.98547400000001</v>
      </c>
      <c r="L459" s="1">
        <v>567.94451900000001</v>
      </c>
      <c r="N459" s="1">
        <v>25.658137</v>
      </c>
      <c r="P459" s="1">
        <v>130.756326</v>
      </c>
    </row>
    <row r="460" spans="6:16">
      <c r="F460" s="1">
        <v>568.69421399999999</v>
      </c>
      <c r="H460" s="1">
        <v>25.995087000000002</v>
      </c>
      <c r="J460" s="1">
        <v>130.24906899999999</v>
      </c>
      <c r="L460" s="1">
        <v>568.69421399999999</v>
      </c>
      <c r="N460" s="1">
        <v>25.651691</v>
      </c>
      <c r="P460" s="1">
        <v>131.07394400000001</v>
      </c>
    </row>
    <row r="461" spans="6:16">
      <c r="F461" s="1">
        <v>569.443848</v>
      </c>
      <c r="H461" s="1">
        <v>25.988758000000001</v>
      </c>
      <c r="J461" s="1">
        <v>130.57077000000001</v>
      </c>
      <c r="L461" s="1">
        <v>569.443848</v>
      </c>
      <c r="N461" s="1">
        <v>25.645235</v>
      </c>
      <c r="P461" s="1">
        <v>131.39160999999999</v>
      </c>
    </row>
    <row r="462" spans="6:16">
      <c r="F462" s="1">
        <v>570.19341999999995</v>
      </c>
      <c r="H462" s="1">
        <v>25.961940999999999</v>
      </c>
      <c r="J462" s="1">
        <v>130.83543399999999</v>
      </c>
      <c r="L462" s="1">
        <v>570.19341999999995</v>
      </c>
      <c r="N462" s="1">
        <v>25.638770999999998</v>
      </c>
      <c r="P462" s="1">
        <v>131.70932199999999</v>
      </c>
    </row>
    <row r="463" spans="6:16">
      <c r="F463" s="1">
        <v>570.94293200000004</v>
      </c>
      <c r="H463" s="1">
        <v>25.955421000000001</v>
      </c>
      <c r="J463" s="1">
        <v>131.15579199999999</v>
      </c>
      <c r="L463" s="1">
        <v>570.94293200000004</v>
      </c>
      <c r="N463" s="1">
        <v>25.632299</v>
      </c>
      <c r="P463" s="1">
        <v>132.02707599999999</v>
      </c>
    </row>
    <row r="464" spans="6:16">
      <c r="F464" s="1">
        <v>571.69238299999995</v>
      </c>
      <c r="H464" s="1">
        <v>25.951008000000002</v>
      </c>
      <c r="J464" s="1">
        <v>131.47500600000001</v>
      </c>
      <c r="L464" s="1">
        <v>571.69238299999995</v>
      </c>
      <c r="N464" s="1">
        <v>25.625820999999998</v>
      </c>
      <c r="P464" s="1">
        <v>132.34487799999999</v>
      </c>
    </row>
    <row r="465" spans="6:16">
      <c r="F465" s="1">
        <v>572.44177200000001</v>
      </c>
      <c r="H465" s="1">
        <v>25.933706000000001</v>
      </c>
      <c r="J465" s="1">
        <v>131.73857100000001</v>
      </c>
      <c r="L465" s="1">
        <v>572.44177200000001</v>
      </c>
      <c r="N465" s="1">
        <v>25.619337000000002</v>
      </c>
      <c r="P465" s="1">
        <v>132.66272799999999</v>
      </c>
    </row>
    <row r="466" spans="6:16">
      <c r="F466" s="1">
        <v>573.19116199999996</v>
      </c>
      <c r="H466" s="1">
        <v>25.917190999999999</v>
      </c>
      <c r="J466" s="1">
        <v>132.05201700000001</v>
      </c>
      <c r="L466" s="1">
        <v>573.19116199999996</v>
      </c>
      <c r="N466" s="1">
        <v>25.612846999999999</v>
      </c>
      <c r="P466" s="1">
        <v>132.980649</v>
      </c>
    </row>
    <row r="467" spans="6:16">
      <c r="F467" s="1">
        <v>573.94042999999999</v>
      </c>
      <c r="H467" s="1">
        <v>25.912490999999999</v>
      </c>
      <c r="J467" s="1">
        <v>132.38696300000001</v>
      </c>
      <c r="L467" s="1">
        <v>573.94042999999999</v>
      </c>
      <c r="N467" s="1">
        <v>25.606354</v>
      </c>
      <c r="P467" s="1">
        <v>133.298585</v>
      </c>
    </row>
    <row r="468" spans="6:16">
      <c r="F468" s="1">
        <v>574.68969700000002</v>
      </c>
      <c r="H468" s="1">
        <v>25.894157</v>
      </c>
      <c r="J468" s="1">
        <v>132.702652</v>
      </c>
      <c r="L468" s="1">
        <v>574.68969700000002</v>
      </c>
      <c r="N468" s="1">
        <v>25.599851999999998</v>
      </c>
      <c r="P468" s="1">
        <v>133.61659800000001</v>
      </c>
    </row>
    <row r="469" spans="6:16">
      <c r="F469" s="1">
        <v>575.43890399999998</v>
      </c>
      <c r="H469" s="1">
        <v>25.860168000000002</v>
      </c>
      <c r="J469" s="1">
        <v>133.021973</v>
      </c>
      <c r="L469" s="1">
        <v>575.43890399999998</v>
      </c>
      <c r="N469" s="1">
        <v>25.593371000000001</v>
      </c>
      <c r="P469" s="1">
        <v>133.93464399999999</v>
      </c>
    </row>
    <row r="470" spans="6:16">
      <c r="F470" s="1">
        <v>576.18804899999998</v>
      </c>
      <c r="H470" s="1">
        <v>25.853549999999998</v>
      </c>
      <c r="J470" s="1">
        <v>133.38720699999999</v>
      </c>
      <c r="L470" s="1">
        <v>576.18804899999998</v>
      </c>
      <c r="N470" s="1">
        <v>25.586836000000002</v>
      </c>
      <c r="P470" s="1">
        <v>134.25276500000001</v>
      </c>
    </row>
    <row r="471" spans="6:16">
      <c r="F471" s="1">
        <v>576.93713400000001</v>
      </c>
      <c r="H471" s="1">
        <v>25.827335000000001</v>
      </c>
      <c r="J471" s="1">
        <v>133.650406</v>
      </c>
      <c r="L471" s="1">
        <v>576.93713400000001</v>
      </c>
      <c r="N471" s="1">
        <v>25.580082999999998</v>
      </c>
      <c r="P471" s="1">
        <v>134.57105200000001</v>
      </c>
    </row>
    <row r="472" spans="6:16">
      <c r="F472" s="1">
        <v>577.68615699999998</v>
      </c>
      <c r="H472" s="1">
        <v>25.812815000000001</v>
      </c>
      <c r="J472" s="1">
        <v>133.92394999999999</v>
      </c>
      <c r="L472" s="1">
        <v>577.68615699999998</v>
      </c>
      <c r="N472" s="1">
        <v>25.572824000000001</v>
      </c>
      <c r="P472" s="1">
        <v>134.88966400000001</v>
      </c>
    </row>
    <row r="473" spans="6:16">
      <c r="F473" s="1">
        <v>578.43511999999998</v>
      </c>
      <c r="H473" s="1">
        <v>25.807568</v>
      </c>
      <c r="J473" s="1">
        <v>134.22410600000001</v>
      </c>
      <c r="L473" s="1">
        <v>578.43511999999998</v>
      </c>
      <c r="N473" s="1">
        <v>25.565487000000001</v>
      </c>
      <c r="P473" s="1">
        <v>135.208369</v>
      </c>
    </row>
    <row r="474" spans="6:16">
      <c r="F474" s="1">
        <v>579.18402100000003</v>
      </c>
      <c r="H474" s="1">
        <v>25.789833000000002</v>
      </c>
      <c r="J474" s="1">
        <v>134.512878</v>
      </c>
      <c r="L474" s="1">
        <v>579.18402100000003</v>
      </c>
      <c r="N474" s="1">
        <v>25.558209000000002</v>
      </c>
      <c r="P474" s="1">
        <v>135.52709200000001</v>
      </c>
    </row>
    <row r="475" spans="6:16">
      <c r="F475" s="1">
        <v>579.93292199999996</v>
      </c>
      <c r="H475" s="1">
        <v>25.767923</v>
      </c>
      <c r="J475" s="1">
        <v>134.81745900000001</v>
      </c>
      <c r="L475" s="1">
        <v>579.93292199999996</v>
      </c>
      <c r="N475" s="1">
        <v>25.550916000000001</v>
      </c>
      <c r="P475" s="1">
        <v>135.845899</v>
      </c>
    </row>
    <row r="476" spans="6:16">
      <c r="F476" s="1">
        <v>580.68176300000005</v>
      </c>
      <c r="H476" s="1">
        <v>25.748899000000002</v>
      </c>
      <c r="J476" s="1">
        <v>135.14711</v>
      </c>
      <c r="L476" s="1">
        <v>580.68176300000005</v>
      </c>
      <c r="N476" s="1">
        <v>25.54363</v>
      </c>
      <c r="P476" s="1">
        <v>136.16475399999999</v>
      </c>
    </row>
    <row r="477" spans="6:16">
      <c r="F477" s="1">
        <v>581.43048099999999</v>
      </c>
      <c r="H477" s="1">
        <v>25.726987999999999</v>
      </c>
      <c r="J477" s="1">
        <v>135.49311800000001</v>
      </c>
      <c r="L477" s="1">
        <v>581.43048099999999</v>
      </c>
      <c r="N477" s="1">
        <v>25.536349999999999</v>
      </c>
      <c r="P477" s="1">
        <v>136.48363000000001</v>
      </c>
    </row>
    <row r="478" spans="6:16">
      <c r="F478" s="1">
        <v>582.17919900000004</v>
      </c>
      <c r="H478" s="1">
        <v>25.705781999999999</v>
      </c>
      <c r="J478" s="1">
        <v>135.81161499999999</v>
      </c>
      <c r="L478" s="1">
        <v>582.17919900000004</v>
      </c>
      <c r="N478" s="1">
        <v>25.529077000000001</v>
      </c>
      <c r="P478" s="1">
        <v>136.80257800000001</v>
      </c>
    </row>
    <row r="479" spans="6:16">
      <c r="F479" s="1">
        <v>582.92785600000002</v>
      </c>
      <c r="H479" s="1">
        <v>25.695339000000001</v>
      </c>
      <c r="J479" s="1">
        <v>136.128387</v>
      </c>
      <c r="L479" s="1">
        <v>582.92785600000002</v>
      </c>
      <c r="N479" s="1">
        <v>25.521812000000001</v>
      </c>
      <c r="P479" s="1">
        <v>137.12157099999999</v>
      </c>
    </row>
    <row r="480" spans="6:16">
      <c r="F480" s="1">
        <v>583.67645300000004</v>
      </c>
      <c r="H480" s="1">
        <v>25.681234</v>
      </c>
      <c r="J480" s="1">
        <v>136.402039</v>
      </c>
      <c r="L480" s="1">
        <v>583.67645300000004</v>
      </c>
      <c r="N480" s="1">
        <v>25.514555999999999</v>
      </c>
      <c r="P480" s="1">
        <v>137.44061500000001</v>
      </c>
    </row>
    <row r="481" spans="6:16">
      <c r="F481" s="1">
        <v>584.42504899999994</v>
      </c>
      <c r="H481" s="1">
        <v>25.661598000000001</v>
      </c>
      <c r="J481" s="1">
        <v>136.70916700000001</v>
      </c>
      <c r="L481" s="1">
        <v>584.42504899999994</v>
      </c>
      <c r="N481" s="1">
        <v>25.50731</v>
      </c>
      <c r="P481" s="1">
        <v>137.75972899999999</v>
      </c>
    </row>
    <row r="482" spans="6:16">
      <c r="F482" s="1">
        <v>585.17352300000005</v>
      </c>
      <c r="H482" s="1">
        <v>25.650155999999999</v>
      </c>
      <c r="J482" s="1">
        <v>137.011292</v>
      </c>
      <c r="L482" s="1">
        <v>585.17352300000005</v>
      </c>
      <c r="N482" s="1">
        <v>25.500076</v>
      </c>
      <c r="P482" s="1">
        <v>138.07885999999999</v>
      </c>
    </row>
    <row r="483" spans="6:16">
      <c r="F483" s="1">
        <v>585.92193599999996</v>
      </c>
      <c r="H483" s="1">
        <v>25.609891999999999</v>
      </c>
      <c r="J483" s="1">
        <v>137.28639200000001</v>
      </c>
      <c r="L483" s="1">
        <v>585.92193599999996</v>
      </c>
      <c r="N483" s="1">
        <v>25.492854000000001</v>
      </c>
      <c r="P483" s="1">
        <v>138.39803599999999</v>
      </c>
    </row>
    <row r="484" spans="6:16">
      <c r="F484" s="1">
        <v>586.67034899999999</v>
      </c>
      <c r="H484" s="1">
        <v>25.592783000000001</v>
      </c>
      <c r="J484" s="1">
        <v>137.580917</v>
      </c>
      <c r="L484" s="1">
        <v>586.67034899999999</v>
      </c>
      <c r="N484" s="1">
        <v>25.485644000000001</v>
      </c>
      <c r="P484" s="1">
        <v>138.71728100000001</v>
      </c>
    </row>
    <row r="485" spans="6:16">
      <c r="F485" s="1">
        <v>587.41870100000006</v>
      </c>
      <c r="H485" s="1">
        <v>25.584983999999999</v>
      </c>
      <c r="J485" s="1">
        <v>137.93821700000001</v>
      </c>
      <c r="L485" s="1">
        <v>587.41870100000006</v>
      </c>
      <c r="N485" s="1">
        <v>25.478448</v>
      </c>
      <c r="P485" s="1">
        <v>139.03656799999999</v>
      </c>
    </row>
    <row r="486" spans="6:16">
      <c r="F486" s="1">
        <v>588.16693099999998</v>
      </c>
      <c r="H486" s="1">
        <v>25.585144</v>
      </c>
      <c r="J486" s="1">
        <v>138.26585399999999</v>
      </c>
      <c r="L486" s="1">
        <v>588.16693099999998</v>
      </c>
      <c r="N486" s="1">
        <v>25.471267999999998</v>
      </c>
      <c r="P486" s="1">
        <v>139.35587000000001</v>
      </c>
    </row>
    <row r="487" spans="6:16">
      <c r="F487" s="1">
        <v>588.91516100000001</v>
      </c>
      <c r="H487" s="1">
        <v>25.56662</v>
      </c>
      <c r="J487" s="1">
        <v>138.53591900000001</v>
      </c>
      <c r="L487" s="1">
        <v>588.91516100000001</v>
      </c>
      <c r="N487" s="1">
        <v>25.464103999999999</v>
      </c>
      <c r="P487" s="1">
        <v>139.675253</v>
      </c>
    </row>
    <row r="488" spans="6:16">
      <c r="F488" s="1">
        <v>589.66332999999997</v>
      </c>
      <c r="H488" s="1">
        <v>25.566082000000002</v>
      </c>
      <c r="J488" s="1">
        <v>138.869415</v>
      </c>
      <c r="L488" s="1">
        <v>589.66332999999997</v>
      </c>
      <c r="N488" s="1">
        <v>25.456939999999999</v>
      </c>
      <c r="P488" s="1">
        <v>139.99450999999999</v>
      </c>
    </row>
    <row r="489" spans="6:16">
      <c r="F489" s="1">
        <v>590.41149900000005</v>
      </c>
      <c r="H489" s="1">
        <v>25.559363999999999</v>
      </c>
      <c r="J489" s="1">
        <v>139.19236799999999</v>
      </c>
      <c r="L489" s="1">
        <v>590.41149900000005</v>
      </c>
      <c r="N489" s="1">
        <v>25.449874000000001</v>
      </c>
      <c r="P489" s="1">
        <v>140.31457700000001</v>
      </c>
    </row>
    <row r="490" spans="6:16">
      <c r="F490" s="1">
        <v>591.15954599999998</v>
      </c>
      <c r="H490" s="1">
        <v>25.548169999999999</v>
      </c>
      <c r="J490" s="1">
        <v>139.49525499999999</v>
      </c>
      <c r="L490" s="1">
        <v>591.15954599999998</v>
      </c>
      <c r="N490" s="1">
        <v>25.442931999999999</v>
      </c>
      <c r="P490" s="1">
        <v>140.635595</v>
      </c>
    </row>
    <row r="491" spans="6:16">
      <c r="F491" s="1">
        <v>591.90753199999995</v>
      </c>
      <c r="H491" s="1">
        <v>25.534172000000002</v>
      </c>
      <c r="J491" s="1">
        <v>139.82139599999999</v>
      </c>
      <c r="L491" s="1">
        <v>591.90753199999995</v>
      </c>
      <c r="N491" s="1">
        <v>25.436070000000001</v>
      </c>
      <c r="P491" s="1">
        <v>140.957156</v>
      </c>
    </row>
    <row r="492" spans="6:16">
      <c r="F492" s="1">
        <v>592.65551800000003</v>
      </c>
      <c r="H492" s="1">
        <v>25.510601000000001</v>
      </c>
      <c r="J492" s="1">
        <v>140.161224</v>
      </c>
      <c r="L492" s="1">
        <v>592.65551800000003</v>
      </c>
      <c r="N492" s="1">
        <v>25.429226</v>
      </c>
      <c r="P492" s="1">
        <v>141.27875</v>
      </c>
    </row>
    <row r="493" spans="6:16">
      <c r="F493" s="1">
        <v>593.40344200000004</v>
      </c>
      <c r="H493" s="1">
        <v>25.515004999999999</v>
      </c>
      <c r="J493" s="1">
        <v>140.457504</v>
      </c>
      <c r="L493" s="1">
        <v>593.40344200000004</v>
      </c>
      <c r="N493" s="1">
        <v>25.422402999999999</v>
      </c>
      <c r="P493" s="1">
        <v>141.600368</v>
      </c>
    </row>
    <row r="494" spans="6:16">
      <c r="F494" s="1">
        <v>594.15124500000002</v>
      </c>
      <c r="H494" s="1">
        <v>25.469856</v>
      </c>
      <c r="J494" s="1">
        <v>140.760818</v>
      </c>
      <c r="L494" s="1">
        <v>594.15124500000002</v>
      </c>
      <c r="N494" s="1">
        <v>25.415604999999999</v>
      </c>
      <c r="P494" s="1">
        <v>141.92199400000001</v>
      </c>
    </row>
    <row r="495" spans="6:16">
      <c r="F495" s="1">
        <v>594.89904799999999</v>
      </c>
      <c r="H495" s="1">
        <v>25.434885000000001</v>
      </c>
      <c r="J495" s="1">
        <v>141.108383</v>
      </c>
      <c r="L495" s="1">
        <v>594.89904799999999</v>
      </c>
      <c r="N495" s="1">
        <v>25.408833999999999</v>
      </c>
      <c r="P495" s="1">
        <v>142.24368100000001</v>
      </c>
    </row>
    <row r="496" spans="6:16">
      <c r="F496" s="1">
        <v>595.64679000000001</v>
      </c>
      <c r="H496" s="1">
        <v>25.403773999999999</v>
      </c>
      <c r="J496" s="1">
        <v>141.386932</v>
      </c>
      <c r="L496" s="1">
        <v>595.64679000000001</v>
      </c>
      <c r="N496" s="1">
        <v>25.402089</v>
      </c>
      <c r="P496" s="1">
        <v>142.56539799999999</v>
      </c>
    </row>
    <row r="497" spans="6:16">
      <c r="F497" s="1">
        <v>596.39446999999996</v>
      </c>
      <c r="H497" s="1">
        <v>25.388659000000001</v>
      </c>
      <c r="J497" s="1">
        <v>141.65119899999999</v>
      </c>
      <c r="L497" s="1">
        <v>596.39446999999996</v>
      </c>
      <c r="N497" s="1">
        <v>25.395371999999998</v>
      </c>
      <c r="P497" s="1">
        <v>142.88714999999999</v>
      </c>
    </row>
    <row r="498" spans="6:16">
      <c r="F498" s="1">
        <v>597.14209000000005</v>
      </c>
      <c r="H498" s="1">
        <v>25.333666000000001</v>
      </c>
      <c r="J498" s="1">
        <v>141.972565</v>
      </c>
      <c r="L498" s="1">
        <v>597.14209000000005</v>
      </c>
      <c r="N498" s="1">
        <v>25.388683</v>
      </c>
      <c r="P498" s="1">
        <v>143.208934</v>
      </c>
    </row>
    <row r="499" spans="6:16">
      <c r="F499" s="1">
        <v>597.88970900000004</v>
      </c>
      <c r="H499" s="1">
        <v>25.340425</v>
      </c>
      <c r="J499" s="1">
        <v>142.29573099999999</v>
      </c>
      <c r="L499" s="1">
        <v>597.88970900000004</v>
      </c>
      <c r="N499" s="1">
        <v>25.382023</v>
      </c>
      <c r="P499" s="1">
        <v>143.53076799999999</v>
      </c>
    </row>
    <row r="500" spans="6:16">
      <c r="F500" s="1">
        <v>598.63720699999999</v>
      </c>
      <c r="H500" s="1">
        <v>25.30414</v>
      </c>
      <c r="J500" s="1">
        <v>142.54473899999999</v>
      </c>
      <c r="L500" s="1">
        <v>598.63720699999999</v>
      </c>
      <c r="N500" s="1">
        <v>25.375401</v>
      </c>
      <c r="P500" s="1">
        <v>143.85249999999999</v>
      </c>
    </row>
    <row r="501" spans="6:16">
      <c r="F501" s="1">
        <v>599.38470500000005</v>
      </c>
      <c r="H501" s="1">
        <v>25.279948999999998</v>
      </c>
      <c r="J501" s="1">
        <v>142.83786000000001</v>
      </c>
      <c r="L501" s="1">
        <v>599.38470500000005</v>
      </c>
      <c r="N501" s="1">
        <v>25.368787000000001</v>
      </c>
      <c r="P501" s="1">
        <v>144.17465999999999</v>
      </c>
    </row>
    <row r="502" spans="6:16">
      <c r="F502" s="1">
        <v>600.13207999999997</v>
      </c>
      <c r="H502" s="1">
        <v>25.292159999999999</v>
      </c>
      <c r="J502" s="1">
        <v>143.20671100000001</v>
      </c>
      <c r="L502" s="1">
        <v>600.13207999999997</v>
      </c>
      <c r="N502" s="1">
        <v>25.362259000000002</v>
      </c>
      <c r="P502" s="1">
        <v>144.496015</v>
      </c>
    </row>
    <row r="503" spans="6:16">
      <c r="F503" s="1">
        <v>600.879456</v>
      </c>
      <c r="H503" s="1">
        <v>25.288360999999998</v>
      </c>
      <c r="J503" s="1">
        <v>143.49646000000001</v>
      </c>
      <c r="L503" s="1">
        <v>600.879456</v>
      </c>
      <c r="N503" s="1">
        <v>25.355979999999999</v>
      </c>
      <c r="P503" s="1">
        <v>144.81403399999999</v>
      </c>
    </row>
    <row r="504" spans="6:16">
      <c r="F504" s="1">
        <v>601.62676999999996</v>
      </c>
      <c r="H504" s="1">
        <v>25.262288999999999</v>
      </c>
      <c r="J504" s="1">
        <v>143.79664600000001</v>
      </c>
      <c r="L504" s="1">
        <v>601.62676999999996</v>
      </c>
      <c r="N504" s="1">
        <v>25.349720999999999</v>
      </c>
      <c r="P504" s="1">
        <v>145.13224399999999</v>
      </c>
    </row>
    <row r="505" spans="6:16">
      <c r="F505" s="1">
        <v>602.37402299999997</v>
      </c>
      <c r="H505" s="1">
        <v>25.263729000000001</v>
      </c>
      <c r="J505" s="1">
        <v>144.205231</v>
      </c>
      <c r="L505" s="1">
        <v>602.37402299999997</v>
      </c>
      <c r="N505" s="1">
        <v>25.343491</v>
      </c>
      <c r="P505" s="1">
        <v>145.45052699999999</v>
      </c>
    </row>
    <row r="506" spans="6:16">
      <c r="F506" s="1">
        <v>603.121216</v>
      </c>
      <c r="H506" s="1">
        <v>25.258638000000001</v>
      </c>
      <c r="J506" s="1">
        <v>144.575287</v>
      </c>
      <c r="L506" s="1">
        <v>603.121216</v>
      </c>
      <c r="N506" s="1">
        <v>25.337294</v>
      </c>
      <c r="P506" s="1">
        <v>145.76881800000001</v>
      </c>
    </row>
    <row r="507" spans="6:16">
      <c r="F507" s="1">
        <v>603.86834699999997</v>
      </c>
      <c r="H507" s="1">
        <v>25.236618</v>
      </c>
      <c r="J507" s="1">
        <v>144.85543799999999</v>
      </c>
      <c r="L507" s="1">
        <v>603.86834699999997</v>
      </c>
      <c r="N507" s="1">
        <v>25.331130999999999</v>
      </c>
      <c r="P507" s="1">
        <v>146.087132</v>
      </c>
    </row>
    <row r="508" spans="6:16">
      <c r="F508" s="1">
        <v>604.61547900000005</v>
      </c>
      <c r="H508" s="1">
        <v>25.215458000000002</v>
      </c>
      <c r="J508" s="1">
        <v>145.19331399999999</v>
      </c>
      <c r="L508" s="1">
        <v>604.61547900000005</v>
      </c>
      <c r="N508" s="1">
        <v>25.324981999999999</v>
      </c>
      <c r="P508" s="1">
        <v>146.40569099999999</v>
      </c>
    </row>
    <row r="509" spans="6:16">
      <c r="F509" s="1">
        <v>605.36248799999998</v>
      </c>
      <c r="H509" s="1">
        <v>25.190861000000002</v>
      </c>
      <c r="J509" s="1">
        <v>145.54315199999999</v>
      </c>
      <c r="L509" s="1">
        <v>605.36248799999998</v>
      </c>
      <c r="N509" s="1">
        <v>25.31861</v>
      </c>
      <c r="P509" s="1">
        <v>146.72670400000001</v>
      </c>
    </row>
    <row r="510" spans="6:16">
      <c r="F510" s="1">
        <v>606.10949700000003</v>
      </c>
      <c r="H510" s="1">
        <v>25.186568999999999</v>
      </c>
      <c r="J510" s="1">
        <v>145.76617400000001</v>
      </c>
      <c r="L510" s="1">
        <v>606.10949700000003</v>
      </c>
      <c r="N510" s="1">
        <v>25.312041000000001</v>
      </c>
      <c r="P510" s="1">
        <v>147.050015</v>
      </c>
    </row>
    <row r="511" spans="6:16">
      <c r="F511" s="1">
        <v>606.85638400000005</v>
      </c>
      <c r="H511" s="1">
        <v>25.179518000000002</v>
      </c>
      <c r="J511" s="1">
        <v>146.06071499999999</v>
      </c>
      <c r="L511" s="1">
        <v>606.85638400000005</v>
      </c>
      <c r="N511" s="1">
        <v>25.305575000000001</v>
      </c>
      <c r="P511" s="1">
        <v>147.372759</v>
      </c>
    </row>
    <row r="512" spans="6:16">
      <c r="F512" s="1">
        <v>607.60327099999995</v>
      </c>
      <c r="H512" s="1">
        <v>25.163143000000002</v>
      </c>
      <c r="J512" s="1">
        <v>146.35571300000001</v>
      </c>
      <c r="L512" s="1">
        <v>607.60327099999995</v>
      </c>
      <c r="N512" s="1">
        <v>25.299147999999999</v>
      </c>
      <c r="P512" s="1">
        <v>147.69558799999999</v>
      </c>
    </row>
    <row r="513" spans="6:16">
      <c r="F513" s="1">
        <v>608.350098</v>
      </c>
      <c r="H513" s="1">
        <v>25.163025000000001</v>
      </c>
      <c r="J513" s="1">
        <v>146.63429300000001</v>
      </c>
      <c r="L513" s="1">
        <v>608.350098</v>
      </c>
      <c r="N513" s="1">
        <v>25.292766</v>
      </c>
      <c r="P513" s="1">
        <v>148.01843</v>
      </c>
    </row>
    <row r="514" spans="6:16">
      <c r="F514" s="1">
        <v>609.09686299999998</v>
      </c>
      <c r="H514" s="1">
        <v>25.168398</v>
      </c>
      <c r="J514" s="1">
        <v>146.84368900000001</v>
      </c>
      <c r="L514" s="1">
        <v>609.09686299999998</v>
      </c>
      <c r="N514" s="1">
        <v>25.286428000000001</v>
      </c>
      <c r="P514" s="1">
        <v>148.341284</v>
      </c>
    </row>
    <row r="515" spans="6:16">
      <c r="F515" s="1">
        <v>609.84356700000001</v>
      </c>
      <c r="H515" s="1">
        <v>25.149581999999999</v>
      </c>
      <c r="J515" s="1">
        <v>147.16722100000001</v>
      </c>
      <c r="L515" s="1">
        <v>609.84356700000001</v>
      </c>
      <c r="N515" s="1">
        <v>25.280138000000001</v>
      </c>
      <c r="P515" s="1">
        <v>148.664151</v>
      </c>
    </row>
    <row r="516" spans="6:16">
      <c r="F516" s="1">
        <v>610.59020999999996</v>
      </c>
      <c r="H516" s="1">
        <v>25.148181999999998</v>
      </c>
      <c r="J516" s="1">
        <v>147.46086099999999</v>
      </c>
      <c r="L516" s="1">
        <v>610.59020999999996</v>
      </c>
      <c r="N516" s="1">
        <v>25.273896000000001</v>
      </c>
      <c r="P516" s="1">
        <v>148.98702599999999</v>
      </c>
    </row>
    <row r="517" spans="6:16">
      <c r="F517" s="1">
        <v>611.33685300000002</v>
      </c>
      <c r="H517" s="1">
        <v>25.101765</v>
      </c>
      <c r="J517" s="1">
        <v>147.80685399999999</v>
      </c>
      <c r="L517" s="1">
        <v>611.33685300000002</v>
      </c>
      <c r="N517" s="1">
        <v>25.267702</v>
      </c>
      <c r="P517" s="1">
        <v>149.30993599999999</v>
      </c>
    </row>
    <row r="518" spans="6:16">
      <c r="F518" s="1">
        <v>612.08337400000005</v>
      </c>
      <c r="H518" s="1">
        <v>25.075109000000001</v>
      </c>
      <c r="J518" s="1">
        <v>148.118866</v>
      </c>
      <c r="L518" s="1">
        <v>612.08337400000005</v>
      </c>
      <c r="N518" s="1">
        <v>25.261557</v>
      </c>
      <c r="P518" s="1">
        <v>149.63282599999999</v>
      </c>
    </row>
    <row r="519" spans="6:16">
      <c r="F519" s="1">
        <v>612.82989499999996</v>
      </c>
      <c r="H519" s="1">
        <v>25.056341</v>
      </c>
      <c r="J519" s="1">
        <v>148.47081</v>
      </c>
      <c r="L519" s="1">
        <v>612.82989499999996</v>
      </c>
      <c r="N519" s="1">
        <v>25.255462999999999</v>
      </c>
      <c r="P519" s="1">
        <v>149.955746</v>
      </c>
    </row>
    <row r="520" spans="6:16">
      <c r="F520" s="1">
        <v>613.57629399999996</v>
      </c>
      <c r="H520" s="1">
        <v>25.042973</v>
      </c>
      <c r="J520" s="1">
        <v>148.82214400000001</v>
      </c>
      <c r="L520" s="1">
        <v>613.57629399999996</v>
      </c>
      <c r="N520" s="1">
        <v>25.249421999999999</v>
      </c>
      <c r="P520" s="1">
        <v>150.27864500000001</v>
      </c>
    </row>
    <row r="521" spans="6:16">
      <c r="F521" s="1">
        <v>614.32269299999996</v>
      </c>
      <c r="H521" s="1">
        <v>25.032164000000002</v>
      </c>
      <c r="J521" s="1">
        <v>149.11937</v>
      </c>
      <c r="L521" s="1">
        <v>614.32269299999996</v>
      </c>
      <c r="N521" s="1">
        <v>25.243433</v>
      </c>
      <c r="P521" s="1">
        <v>150.60157100000001</v>
      </c>
    </row>
    <row r="522" spans="6:16">
      <c r="F522" s="1">
        <v>615.069031</v>
      </c>
      <c r="H522" s="1">
        <v>25.041461999999999</v>
      </c>
      <c r="J522" s="1">
        <v>149.38485700000001</v>
      </c>
      <c r="L522" s="1">
        <v>615.069031</v>
      </c>
      <c r="N522" s="1">
        <v>25.237497999999999</v>
      </c>
      <c r="P522" s="1">
        <v>150.924497</v>
      </c>
    </row>
    <row r="523" spans="6:16">
      <c r="F523" s="1">
        <v>615.81530799999996</v>
      </c>
      <c r="H523" s="1">
        <v>25.061094000000001</v>
      </c>
      <c r="J523" s="1">
        <v>149.72554</v>
      </c>
      <c r="L523" s="1">
        <v>615.81530799999996</v>
      </c>
      <c r="N523" s="1">
        <v>25.231617</v>
      </c>
      <c r="P523" s="1">
        <v>151.24742499999999</v>
      </c>
    </row>
    <row r="524" spans="6:16">
      <c r="F524" s="1">
        <v>616.56152299999997</v>
      </c>
      <c r="H524" s="1">
        <v>25.031365999999998</v>
      </c>
      <c r="J524" s="1">
        <v>150.03303500000001</v>
      </c>
      <c r="L524" s="1">
        <v>616.56152299999997</v>
      </c>
      <c r="N524" s="1">
        <v>25.225791999999998</v>
      </c>
      <c r="P524" s="1">
        <v>151.570347</v>
      </c>
    </row>
    <row r="525" spans="6:16">
      <c r="F525" s="1">
        <v>617.30767800000001</v>
      </c>
      <c r="H525" s="1">
        <v>25.002796</v>
      </c>
      <c r="J525" s="1">
        <v>150.30972299999999</v>
      </c>
      <c r="L525" s="1">
        <v>617.30767800000001</v>
      </c>
      <c r="N525" s="1">
        <v>25.220025</v>
      </c>
      <c r="P525" s="1">
        <v>151.89326500000001</v>
      </c>
    </row>
    <row r="526" spans="6:16">
      <c r="F526" s="1">
        <v>618.05377199999998</v>
      </c>
      <c r="H526" s="1">
        <v>24.967735000000001</v>
      </c>
      <c r="J526" s="1">
        <v>150.62574799999999</v>
      </c>
      <c r="L526" s="1">
        <v>618.05377199999998</v>
      </c>
      <c r="N526" s="1">
        <v>25.214316</v>
      </c>
      <c r="P526" s="1">
        <v>152.21617699999999</v>
      </c>
    </row>
    <row r="527" spans="6:16">
      <c r="F527" s="1">
        <v>618.79986599999995</v>
      </c>
      <c r="H527" s="1">
        <v>24.959394</v>
      </c>
      <c r="J527" s="1">
        <v>150.94982899999999</v>
      </c>
      <c r="L527" s="1">
        <v>618.79986599999995</v>
      </c>
      <c r="N527" s="1">
        <v>25.208659000000001</v>
      </c>
      <c r="P527" s="1">
        <v>152.53910999999999</v>
      </c>
    </row>
    <row r="528" spans="6:16">
      <c r="F528" s="1">
        <v>619.54583700000001</v>
      </c>
      <c r="H528" s="1">
        <v>24.907291000000001</v>
      </c>
      <c r="J528" s="1">
        <v>151.232361</v>
      </c>
      <c r="L528" s="1">
        <v>619.54583700000001</v>
      </c>
      <c r="N528" s="1">
        <v>25.203123999999999</v>
      </c>
      <c r="P528" s="1">
        <v>152.861988</v>
      </c>
    </row>
    <row r="529" spans="6:16">
      <c r="F529" s="1">
        <v>620.29180899999994</v>
      </c>
      <c r="H529" s="1">
        <v>24.903873000000001</v>
      </c>
      <c r="J529" s="1">
        <v>151.576584</v>
      </c>
      <c r="L529" s="1">
        <v>620.29180899999994</v>
      </c>
      <c r="N529" s="1">
        <v>25.197230000000001</v>
      </c>
      <c r="P529" s="1">
        <v>153.185001</v>
      </c>
    </row>
    <row r="530" spans="6:16">
      <c r="F530" s="1">
        <v>621.03765899999996</v>
      </c>
      <c r="H530" s="1">
        <v>24.873327</v>
      </c>
      <c r="J530" s="1">
        <v>151.890717</v>
      </c>
      <c r="L530" s="1">
        <v>621.03765899999996</v>
      </c>
      <c r="N530" s="1">
        <v>25.190908</v>
      </c>
      <c r="P530" s="1">
        <v>153.50812300000001</v>
      </c>
    </row>
    <row r="531" spans="6:16">
      <c r="F531" s="1">
        <v>621.78350799999998</v>
      </c>
      <c r="H531" s="1">
        <v>24.884288999999999</v>
      </c>
      <c r="J531" s="1">
        <v>152.26028400000001</v>
      </c>
      <c r="L531" s="1">
        <v>621.78350799999998</v>
      </c>
      <c r="N531" s="1">
        <v>25.184743000000001</v>
      </c>
      <c r="P531" s="1">
        <v>153.83123599999999</v>
      </c>
    </row>
    <row r="532" spans="6:16">
      <c r="F532" s="1">
        <v>622.52929700000004</v>
      </c>
      <c r="H532" s="1">
        <v>24.876905000000001</v>
      </c>
      <c r="J532" s="1">
        <v>152.582809</v>
      </c>
      <c r="L532" s="1">
        <v>622.52929700000004</v>
      </c>
      <c r="N532" s="1">
        <v>25.178640000000001</v>
      </c>
      <c r="P532" s="1">
        <v>154.154338</v>
      </c>
    </row>
    <row r="533" spans="6:16">
      <c r="F533" s="1">
        <v>623.27502400000003</v>
      </c>
      <c r="H533" s="1">
        <v>24.873804</v>
      </c>
      <c r="J533" s="1">
        <v>153.05029300000001</v>
      </c>
      <c r="L533" s="1">
        <v>623.27502400000003</v>
      </c>
      <c r="N533" s="1">
        <v>25.172602000000001</v>
      </c>
      <c r="P533" s="1">
        <v>154.47742700000001</v>
      </c>
    </row>
    <row r="534" spans="6:16">
      <c r="F534" s="1">
        <v>624.02069100000006</v>
      </c>
      <c r="H534" s="1">
        <v>24.855131</v>
      </c>
      <c r="J534" s="1">
        <v>153.37144499999999</v>
      </c>
      <c r="L534" s="1">
        <v>624.02069100000006</v>
      </c>
      <c r="N534" s="1">
        <v>25.166629</v>
      </c>
      <c r="P534" s="1">
        <v>154.80050299999999</v>
      </c>
    </row>
    <row r="535" spans="6:16">
      <c r="F535" s="1">
        <v>624.76629600000001</v>
      </c>
      <c r="H535" s="1">
        <v>24.830410000000001</v>
      </c>
      <c r="J535" s="1">
        <v>153.72010800000001</v>
      </c>
      <c r="L535" s="1">
        <v>624.76629600000001</v>
      </c>
      <c r="N535" s="1">
        <v>25.160726</v>
      </c>
      <c r="P535" s="1">
        <v>155.12356399999999</v>
      </c>
    </row>
    <row r="536" spans="6:16">
      <c r="F536" s="1">
        <v>625.51190199999996</v>
      </c>
      <c r="H536" s="1">
        <v>24.783819000000001</v>
      </c>
      <c r="J536" s="1">
        <v>153.99432400000001</v>
      </c>
      <c r="L536" s="1">
        <v>625.51190199999996</v>
      </c>
      <c r="N536" s="1">
        <v>25.154890999999999</v>
      </c>
      <c r="P536" s="1">
        <v>155.44663499999999</v>
      </c>
    </row>
    <row r="537" spans="6:16">
      <c r="F537" s="1">
        <v>626.257385</v>
      </c>
      <c r="H537" s="1">
        <v>24.755182000000001</v>
      </c>
      <c r="J537" s="1">
        <v>154.33372499999999</v>
      </c>
      <c r="L537" s="1">
        <v>626.257385</v>
      </c>
      <c r="N537" s="1">
        <v>25.149125000000002</v>
      </c>
      <c r="P537" s="1">
        <v>155.76965799999999</v>
      </c>
    </row>
    <row r="538" spans="6:16">
      <c r="F538" s="1">
        <v>627.00286900000003</v>
      </c>
      <c r="H538" s="1">
        <v>24.721188999999999</v>
      </c>
      <c r="J538" s="1">
        <v>154.56463600000001</v>
      </c>
      <c r="L538" s="1">
        <v>627.00286900000003</v>
      </c>
      <c r="N538" s="1">
        <v>25.143429000000001</v>
      </c>
      <c r="P538" s="1">
        <v>156.09268399999999</v>
      </c>
    </row>
    <row r="539" spans="6:16">
      <c r="F539" s="1">
        <v>627.74823000000004</v>
      </c>
      <c r="H539" s="1">
        <v>24.713467000000001</v>
      </c>
      <c r="J539" s="1">
        <v>154.829376</v>
      </c>
      <c r="L539" s="1">
        <v>627.74823000000004</v>
      </c>
      <c r="N539" s="1">
        <v>25.137803999999999</v>
      </c>
      <c r="P539" s="1">
        <v>156.41566399999999</v>
      </c>
    </row>
    <row r="540" spans="6:16">
      <c r="F540" s="1">
        <v>628.49359100000004</v>
      </c>
      <c r="H540" s="1">
        <v>24.721432</v>
      </c>
      <c r="J540" s="1">
        <v>155.10955799999999</v>
      </c>
      <c r="L540" s="1">
        <v>628.49359100000004</v>
      </c>
      <c r="N540" s="1">
        <v>25.132252999999999</v>
      </c>
      <c r="P540" s="1">
        <v>156.738643</v>
      </c>
    </row>
    <row r="541" spans="6:16">
      <c r="F541" s="1">
        <v>629.23889199999996</v>
      </c>
      <c r="H541" s="1">
        <v>24.718857</v>
      </c>
      <c r="J541" s="1">
        <v>155.46086099999999</v>
      </c>
      <c r="L541" s="1">
        <v>629.23889199999996</v>
      </c>
      <c r="N541" s="1">
        <v>25.126776</v>
      </c>
      <c r="P541" s="1">
        <v>157.06159400000001</v>
      </c>
    </row>
    <row r="542" spans="6:16">
      <c r="F542" s="1">
        <v>629.98413100000005</v>
      </c>
      <c r="H542" s="1">
        <v>24.680004</v>
      </c>
      <c r="J542" s="1">
        <v>155.77568099999999</v>
      </c>
      <c r="L542" s="1">
        <v>629.98413100000005</v>
      </c>
      <c r="N542" s="1">
        <v>25.121372000000001</v>
      </c>
      <c r="P542" s="1">
        <v>157.38451699999999</v>
      </c>
    </row>
    <row r="543" spans="6:16">
      <c r="F543" s="1">
        <v>630.72930899999994</v>
      </c>
      <c r="H543" s="1">
        <v>24.666471000000001</v>
      </c>
      <c r="J543" s="1">
        <v>156.01919599999999</v>
      </c>
      <c r="L543" s="1">
        <v>630.72930899999994</v>
      </c>
      <c r="N543" s="1">
        <v>25.116043999999999</v>
      </c>
      <c r="P543" s="1">
        <v>157.70740799999999</v>
      </c>
    </row>
    <row r="544" spans="6:16">
      <c r="F544" s="1">
        <v>631.47442599999999</v>
      </c>
      <c r="H544" s="1">
        <v>24.644629999999999</v>
      </c>
      <c r="J544" s="1">
        <v>156.43083200000001</v>
      </c>
      <c r="L544" s="1">
        <v>631.47442599999999</v>
      </c>
      <c r="N544" s="1">
        <v>25.110792</v>
      </c>
      <c r="P544" s="1">
        <v>158.03026399999999</v>
      </c>
    </row>
    <row r="545" spans="6:16">
      <c r="F545" s="1">
        <v>632.21948199999997</v>
      </c>
      <c r="H545" s="1">
        <v>24.660118000000001</v>
      </c>
      <c r="J545" s="1">
        <v>156.729568</v>
      </c>
      <c r="L545" s="1">
        <v>632.21948199999997</v>
      </c>
      <c r="N545" s="1">
        <v>25.105618</v>
      </c>
      <c r="P545" s="1">
        <v>158.35308599999999</v>
      </c>
    </row>
    <row r="546" spans="6:16">
      <c r="F546" s="1">
        <v>632.96447799999999</v>
      </c>
      <c r="H546" s="1">
        <v>24.639966999999999</v>
      </c>
      <c r="J546" s="1">
        <v>157.06308000000001</v>
      </c>
      <c r="L546" s="1">
        <v>632.96447799999999</v>
      </c>
      <c r="N546" s="1">
        <v>25.100522999999999</v>
      </c>
      <c r="P546" s="1">
        <v>158.67587</v>
      </c>
    </row>
    <row r="547" spans="6:16">
      <c r="F547" s="1">
        <v>633.709473</v>
      </c>
      <c r="H547" s="1">
        <v>24.666414</v>
      </c>
      <c r="J547" s="1">
        <v>157.40550200000001</v>
      </c>
      <c r="L547" s="1">
        <v>633.709473</v>
      </c>
      <c r="N547" s="1">
        <v>25.095503000000001</v>
      </c>
      <c r="P547" s="1">
        <v>158.998636</v>
      </c>
    </row>
    <row r="548" spans="6:16">
      <c r="F548" s="1">
        <v>634.45434599999999</v>
      </c>
      <c r="H548" s="1">
        <v>24.688013000000002</v>
      </c>
      <c r="J548" s="1">
        <v>157.77681000000001</v>
      </c>
      <c r="L548" s="1">
        <v>634.45434599999999</v>
      </c>
      <c r="N548" s="1">
        <v>25.090577</v>
      </c>
      <c r="P548" s="1">
        <v>159.321358</v>
      </c>
    </row>
    <row r="549" spans="6:16">
      <c r="F549" s="1">
        <v>635.19921899999997</v>
      </c>
      <c r="H549" s="1">
        <v>24.663895</v>
      </c>
      <c r="J549" s="1">
        <v>158.060013</v>
      </c>
      <c r="L549" s="1">
        <v>635.19921899999997</v>
      </c>
      <c r="N549" s="1">
        <v>25.085705999999998</v>
      </c>
      <c r="P549" s="1">
        <v>159.644015</v>
      </c>
    </row>
    <row r="550" spans="6:16">
      <c r="F550" s="1">
        <v>635.944031</v>
      </c>
      <c r="H550" s="1">
        <v>24.608754999999999</v>
      </c>
      <c r="J550" s="1">
        <v>158.448669</v>
      </c>
      <c r="L550" s="1">
        <v>635.944031</v>
      </c>
      <c r="N550" s="1">
        <v>25.080798999999999</v>
      </c>
      <c r="P550" s="1">
        <v>159.96640199999999</v>
      </c>
    </row>
    <row r="551" spans="6:16">
      <c r="F551" s="1">
        <v>636.68878199999995</v>
      </c>
      <c r="H551" s="1">
        <v>24.607607000000002</v>
      </c>
      <c r="J551" s="1">
        <v>158.730301</v>
      </c>
      <c r="L551" s="1">
        <v>636.68878199999995</v>
      </c>
      <c r="N551" s="1">
        <v>25.075502</v>
      </c>
      <c r="P551" s="1">
        <v>160.28787700000001</v>
      </c>
    </row>
    <row r="552" spans="6:16">
      <c r="F552" s="1">
        <v>637.43347200000005</v>
      </c>
      <c r="H552" s="1">
        <v>24.551435000000001</v>
      </c>
      <c r="J552" s="1">
        <v>159.05661000000001</v>
      </c>
      <c r="L552" s="1">
        <v>637.43347200000005</v>
      </c>
      <c r="N552" s="1">
        <v>25.070215000000001</v>
      </c>
      <c r="P552" s="1">
        <v>160.609171</v>
      </c>
    </row>
    <row r="553" spans="6:16">
      <c r="F553" s="1">
        <v>638.17810099999997</v>
      </c>
      <c r="H553" s="1">
        <v>24.522511999999999</v>
      </c>
      <c r="J553" s="1">
        <v>159.37626599999999</v>
      </c>
      <c r="L553" s="1">
        <v>638.17810099999997</v>
      </c>
      <c r="N553" s="1">
        <v>25.065062000000001</v>
      </c>
      <c r="P553" s="1">
        <v>160.93051</v>
      </c>
    </row>
    <row r="554" spans="6:16">
      <c r="F554" s="1">
        <v>638.92266800000004</v>
      </c>
      <c r="H554" s="1">
        <v>24.504604</v>
      </c>
      <c r="J554" s="1">
        <v>159.666809</v>
      </c>
      <c r="L554" s="1">
        <v>638.92266800000004</v>
      </c>
      <c r="N554" s="1">
        <v>25.059978000000001</v>
      </c>
      <c r="P554" s="1">
        <v>161.25177400000001</v>
      </c>
    </row>
    <row r="555" spans="6:16">
      <c r="F555" s="1">
        <v>639.66717500000004</v>
      </c>
      <c r="H555" s="1">
        <v>24.526627999999999</v>
      </c>
      <c r="J555" s="1">
        <v>159.97833299999999</v>
      </c>
      <c r="L555" s="1">
        <v>639.66717500000004</v>
      </c>
      <c r="N555" s="1">
        <v>25.05498</v>
      </c>
      <c r="P555" s="1">
        <v>161.57298599999999</v>
      </c>
    </row>
    <row r="556" spans="6:16">
      <c r="F556" s="1">
        <v>640.41162099999997</v>
      </c>
      <c r="H556" s="1">
        <v>24.512459</v>
      </c>
      <c r="J556" s="1">
        <v>160.225784</v>
      </c>
      <c r="L556" s="1">
        <v>640.41162099999997</v>
      </c>
      <c r="N556" s="1">
        <v>25.050068</v>
      </c>
      <c r="P556" s="1">
        <v>161.89414300000001</v>
      </c>
    </row>
    <row r="557" spans="6:16">
      <c r="F557" s="1">
        <v>641.15606700000001</v>
      </c>
      <c r="H557" s="1">
        <v>24.528345000000002</v>
      </c>
      <c r="J557" s="1">
        <v>160.43461600000001</v>
      </c>
      <c r="L557" s="1">
        <v>641.15606700000001</v>
      </c>
      <c r="N557" s="1">
        <v>25.045241999999998</v>
      </c>
      <c r="P557" s="1">
        <v>162.21526800000001</v>
      </c>
    </row>
    <row r="558" spans="6:16">
      <c r="F558" s="1">
        <v>641.90039100000001</v>
      </c>
      <c r="H558" s="1">
        <v>24.528212</v>
      </c>
      <c r="J558" s="1">
        <v>160.651657</v>
      </c>
      <c r="L558" s="1">
        <v>641.90039100000001</v>
      </c>
      <c r="N558" s="1">
        <v>25.040507000000002</v>
      </c>
      <c r="P558" s="1">
        <v>162.53630999999999</v>
      </c>
    </row>
    <row r="559" spans="6:16">
      <c r="F559" s="1">
        <v>642.64471400000002</v>
      </c>
      <c r="H559" s="1">
        <v>24.519843999999999</v>
      </c>
      <c r="J559" s="1">
        <v>160.99501000000001</v>
      </c>
      <c r="L559" s="1">
        <v>642.64471400000002</v>
      </c>
      <c r="N559" s="1">
        <v>25.03586</v>
      </c>
      <c r="P559" s="1">
        <v>162.85732400000001</v>
      </c>
    </row>
    <row r="560" spans="6:16">
      <c r="F560" s="1">
        <v>643.38891599999999</v>
      </c>
      <c r="H560" s="1">
        <v>24.539166999999999</v>
      </c>
      <c r="J560" s="1">
        <v>161.23513800000001</v>
      </c>
      <c r="L560" s="1">
        <v>643.38891599999999</v>
      </c>
      <c r="N560" s="1">
        <v>25.031303999999999</v>
      </c>
      <c r="P560" s="1">
        <v>163.178247</v>
      </c>
    </row>
    <row r="561" spans="6:16">
      <c r="F561" s="1">
        <v>644.13311799999997</v>
      </c>
      <c r="H561" s="1">
        <v>24.548483000000001</v>
      </c>
      <c r="J561" s="1">
        <v>161.63475</v>
      </c>
      <c r="L561" s="1">
        <v>644.13311799999997</v>
      </c>
      <c r="N561" s="1">
        <v>25.026838000000001</v>
      </c>
      <c r="P561" s="1">
        <v>163.49912800000001</v>
      </c>
    </row>
    <row r="562" spans="6:16">
      <c r="F562" s="1">
        <v>644.87725799999998</v>
      </c>
      <c r="H562" s="1">
        <v>24.465316999999999</v>
      </c>
      <c r="J562" s="1">
        <v>162.033661</v>
      </c>
      <c r="L562" s="1">
        <v>644.87725799999998</v>
      </c>
      <c r="N562" s="1">
        <v>25.022466000000001</v>
      </c>
      <c r="P562" s="1">
        <v>163.81994399999999</v>
      </c>
    </row>
    <row r="563" spans="6:16">
      <c r="F563" s="1">
        <v>645.62133800000004</v>
      </c>
      <c r="H563" s="1">
        <v>24.420089999999998</v>
      </c>
      <c r="J563" s="1">
        <v>162.417755</v>
      </c>
      <c r="L563" s="1">
        <v>645.62133800000004</v>
      </c>
      <c r="N563" s="1">
        <v>25.018187000000001</v>
      </c>
      <c r="P563" s="1">
        <v>164.140691</v>
      </c>
    </row>
    <row r="564" spans="6:16">
      <c r="F564" s="1">
        <v>646.36535600000002</v>
      </c>
      <c r="H564" s="1">
        <v>24.447994000000001</v>
      </c>
      <c r="J564" s="1">
        <v>162.73732000000001</v>
      </c>
      <c r="L564" s="1">
        <v>646.36535600000002</v>
      </c>
      <c r="N564" s="1">
        <v>25.014001</v>
      </c>
      <c r="P564" s="1">
        <v>164.461366</v>
      </c>
    </row>
    <row r="565" spans="6:16">
      <c r="F565" s="1">
        <v>647.10931400000004</v>
      </c>
      <c r="H565" s="1">
        <v>24.424970999999999</v>
      </c>
      <c r="J565" s="1">
        <v>163.06637599999999</v>
      </c>
      <c r="L565" s="1">
        <v>647.10931400000004</v>
      </c>
      <c r="N565" s="1">
        <v>25.009910000000001</v>
      </c>
      <c r="P565" s="1">
        <v>164.78196700000001</v>
      </c>
    </row>
    <row r="566" spans="6:16">
      <c r="F566" s="1">
        <v>647.85327099999995</v>
      </c>
      <c r="H566" s="1">
        <v>24.388945</v>
      </c>
      <c r="J566" s="1">
        <v>163.339676</v>
      </c>
      <c r="L566" s="1">
        <v>647.85327099999995</v>
      </c>
      <c r="N566" s="1">
        <v>25.005915000000002</v>
      </c>
      <c r="P566" s="1">
        <v>165.102519</v>
      </c>
    </row>
    <row r="567" spans="6:16">
      <c r="F567" s="1">
        <v>648.59710700000005</v>
      </c>
      <c r="H567" s="1">
        <v>24.430243999999998</v>
      </c>
      <c r="J567" s="1">
        <v>163.61132799999999</v>
      </c>
      <c r="L567" s="1">
        <v>648.59710700000005</v>
      </c>
      <c r="N567" s="1">
        <v>25.002001</v>
      </c>
      <c r="P567" s="1">
        <v>165.42322100000001</v>
      </c>
    </row>
    <row r="568" spans="6:16">
      <c r="F568" s="1">
        <v>649.34094200000004</v>
      </c>
      <c r="H568" s="1">
        <v>24.458884999999999</v>
      </c>
      <c r="J568" s="1">
        <v>163.934708</v>
      </c>
      <c r="L568" s="1">
        <v>649.34094200000004</v>
      </c>
      <c r="N568" s="1">
        <v>24.998238000000001</v>
      </c>
      <c r="P568" s="1">
        <v>165.74302499999999</v>
      </c>
    </row>
    <row r="569" spans="6:16">
      <c r="F569" s="1">
        <v>650.084656</v>
      </c>
      <c r="H569" s="1">
        <v>24.384831999999999</v>
      </c>
      <c r="J569" s="1">
        <v>164.19181800000001</v>
      </c>
      <c r="L569" s="1">
        <v>650.084656</v>
      </c>
      <c r="N569" s="1">
        <v>24.994481</v>
      </c>
      <c r="P569" s="1">
        <v>166.064167</v>
      </c>
    </row>
    <row r="570" spans="6:16">
      <c r="F570" s="1">
        <v>650.82836899999995</v>
      </c>
      <c r="H570" s="1">
        <v>24.380924</v>
      </c>
      <c r="J570" s="1">
        <v>164.61158800000001</v>
      </c>
      <c r="L570" s="1">
        <v>650.82836899999995</v>
      </c>
      <c r="N570" s="1">
        <v>24.990337</v>
      </c>
      <c r="P570" s="1">
        <v>166.393067</v>
      </c>
    </row>
    <row r="571" spans="6:16">
      <c r="F571" s="1">
        <v>651.57202099999995</v>
      </c>
      <c r="H571" s="1">
        <v>24.371459999999999</v>
      </c>
      <c r="J571" s="1">
        <v>165.029572</v>
      </c>
      <c r="L571" s="1">
        <v>651.57202099999995</v>
      </c>
      <c r="N571" s="1">
        <v>24.986279</v>
      </c>
      <c r="P571" s="1">
        <v>166.72201100000001</v>
      </c>
    </row>
    <row r="572" spans="6:16">
      <c r="F572" s="1">
        <v>652.31555200000003</v>
      </c>
      <c r="H572" s="1">
        <v>24.412872</v>
      </c>
      <c r="J572" s="1">
        <v>165.65557899999999</v>
      </c>
      <c r="L572" s="1">
        <v>652.31555200000003</v>
      </c>
      <c r="N572" s="1">
        <v>24.982468000000001</v>
      </c>
      <c r="P572" s="1">
        <v>167.04994199999999</v>
      </c>
    </row>
    <row r="573" spans="6:16">
      <c r="F573" s="1">
        <v>653.05908199999999</v>
      </c>
      <c r="H573" s="1">
        <v>24.431894</v>
      </c>
      <c r="J573" s="1">
        <v>166.40675400000001</v>
      </c>
      <c r="L573" s="1">
        <v>653.05908199999999</v>
      </c>
      <c r="N573" s="1">
        <v>24.979015</v>
      </c>
      <c r="P573" s="1">
        <v>167.37632600000001</v>
      </c>
    </row>
    <row r="574" spans="6:16">
      <c r="F574" s="1">
        <v>653.80255099999999</v>
      </c>
      <c r="H574" s="1">
        <v>24.440113</v>
      </c>
      <c r="J574" s="1">
        <v>166.960037</v>
      </c>
      <c r="L574" s="1">
        <v>653.80255099999999</v>
      </c>
      <c r="N574" s="1">
        <v>24.976001</v>
      </c>
      <c r="P574" s="1">
        <v>167.700605</v>
      </c>
    </row>
    <row r="575" spans="6:16">
      <c r="F575" s="1">
        <v>654.546021</v>
      </c>
      <c r="H575" s="1">
        <v>24.419107</v>
      </c>
      <c r="J575" s="1">
        <v>167.345688</v>
      </c>
      <c r="L575" s="1">
        <v>654.546021</v>
      </c>
      <c r="N575" s="1">
        <v>24.973105</v>
      </c>
      <c r="P575" s="1">
        <v>168.02477400000001</v>
      </c>
    </row>
    <row r="576" spans="6:16">
      <c r="F576" s="1">
        <v>655.28936799999997</v>
      </c>
      <c r="H576" s="1">
        <v>24.411821</v>
      </c>
      <c r="J576" s="1">
        <v>167.56660500000001</v>
      </c>
      <c r="L576" s="1">
        <v>655.28936799999997</v>
      </c>
      <c r="N576" s="1">
        <v>24.970310999999999</v>
      </c>
      <c r="P576" s="1">
        <v>168.348871</v>
      </c>
    </row>
    <row r="577" spans="6:16">
      <c r="F577" s="1">
        <v>656.03265399999998</v>
      </c>
      <c r="H577" s="1">
        <v>24.40699</v>
      </c>
      <c r="J577" s="1">
        <v>167.77851899999999</v>
      </c>
      <c r="L577" s="1">
        <v>656.03265399999998</v>
      </c>
      <c r="N577" s="1">
        <v>24.96763</v>
      </c>
      <c r="P577" s="1">
        <v>168.672864</v>
      </c>
    </row>
    <row r="578" spans="6:16">
      <c r="F578" s="1">
        <v>656.77587900000003</v>
      </c>
      <c r="H578" s="1">
        <v>24.341486</v>
      </c>
      <c r="J578" s="1">
        <v>167.882034</v>
      </c>
      <c r="L578" s="1">
        <v>656.77587900000003</v>
      </c>
      <c r="N578" s="1">
        <v>24.965063000000001</v>
      </c>
      <c r="P578" s="1">
        <v>168.996746</v>
      </c>
    </row>
    <row r="579" spans="6:16">
      <c r="F579" s="1">
        <v>657.51910399999997</v>
      </c>
      <c r="H579" s="1">
        <v>24.300663</v>
      </c>
      <c r="J579" s="1">
        <v>167.99311800000001</v>
      </c>
      <c r="L579" s="1">
        <v>657.51910399999997</v>
      </c>
      <c r="N579" s="1">
        <v>24.962610999999999</v>
      </c>
      <c r="P579" s="1">
        <v>169.32054500000001</v>
      </c>
    </row>
    <row r="580" spans="6:16">
      <c r="F580" s="1">
        <v>658.26226799999995</v>
      </c>
      <c r="H580" s="1">
        <v>24.228017999999999</v>
      </c>
      <c r="J580" s="1">
        <v>167.961365</v>
      </c>
      <c r="L580" s="1">
        <v>658.26226799999995</v>
      </c>
      <c r="N580" s="1">
        <v>24.960273999999998</v>
      </c>
      <c r="P580" s="1">
        <v>169.64423199999999</v>
      </c>
    </row>
    <row r="581" spans="6:16">
      <c r="F581" s="1">
        <v>659.00531000000001</v>
      </c>
      <c r="H581" s="1">
        <v>24.146235999999998</v>
      </c>
      <c r="J581" s="1">
        <v>167.95542900000001</v>
      </c>
      <c r="L581" s="1">
        <v>659.00531000000001</v>
      </c>
      <c r="N581" s="1">
        <v>24.958054000000001</v>
      </c>
      <c r="P581" s="1">
        <v>169.96777599999999</v>
      </c>
    </row>
    <row r="582" spans="6:16">
      <c r="F582" s="1">
        <v>659.74835199999995</v>
      </c>
      <c r="H582" s="1">
        <v>24.070484</v>
      </c>
      <c r="J582" s="1">
        <v>167.956299</v>
      </c>
      <c r="L582" s="1">
        <v>659.74835199999995</v>
      </c>
      <c r="N582" s="1">
        <v>24.955950999999999</v>
      </c>
      <c r="P582" s="1">
        <v>170.29122799999999</v>
      </c>
    </row>
    <row r="583" spans="6:16">
      <c r="F583" s="1">
        <v>660.49133300000005</v>
      </c>
      <c r="H583" s="1">
        <v>24.076270999999998</v>
      </c>
      <c r="J583" s="1">
        <v>168.06390400000001</v>
      </c>
      <c r="L583" s="1">
        <v>660.49133300000005</v>
      </c>
      <c r="N583" s="1">
        <v>24.953965</v>
      </c>
      <c r="P583" s="1">
        <v>170.61455599999999</v>
      </c>
    </row>
    <row r="584" spans="6:16">
      <c r="F584" s="1">
        <v>661.23425299999997</v>
      </c>
      <c r="H584" s="1">
        <v>24.044461999999999</v>
      </c>
      <c r="J584" s="1">
        <v>168.29428100000001</v>
      </c>
      <c r="L584" s="1">
        <v>661.23425299999997</v>
      </c>
      <c r="N584" s="1">
        <v>24.952099</v>
      </c>
      <c r="P584" s="1">
        <v>170.937759</v>
      </c>
    </row>
    <row r="585" spans="6:16">
      <c r="F585" s="1">
        <v>661.97711200000003</v>
      </c>
      <c r="H585" s="1">
        <v>24.108042000000001</v>
      </c>
      <c r="J585" s="1">
        <v>168.85432399999999</v>
      </c>
      <c r="L585" s="1">
        <v>661.97711200000003</v>
      </c>
      <c r="N585" s="1">
        <v>24.950354000000001</v>
      </c>
      <c r="P585" s="1">
        <v>171.26083600000001</v>
      </c>
    </row>
    <row r="586" spans="6:16">
      <c r="F586" s="1">
        <v>662.71991000000003</v>
      </c>
      <c r="H586" s="1">
        <v>24.155352000000001</v>
      </c>
      <c r="J586" s="1">
        <v>169.58183299999999</v>
      </c>
      <c r="L586" s="1">
        <v>662.71991000000003</v>
      </c>
      <c r="N586" s="1">
        <v>24.948729</v>
      </c>
      <c r="P586" s="1">
        <v>171.58378300000001</v>
      </c>
    </row>
    <row r="587" spans="6:16">
      <c r="F587" s="1">
        <v>663.46264599999995</v>
      </c>
      <c r="H587" s="1">
        <v>24.131226000000002</v>
      </c>
      <c r="J587" s="1">
        <v>170.09179700000001</v>
      </c>
      <c r="L587" s="1">
        <v>663.46264599999995</v>
      </c>
      <c r="N587" s="1">
        <v>24.947225</v>
      </c>
      <c r="P587" s="1">
        <v>171.906598</v>
      </c>
    </row>
    <row r="588" spans="6:16">
      <c r="F588" s="1">
        <v>664.20538299999998</v>
      </c>
      <c r="H588" s="1">
        <v>24.133852000000001</v>
      </c>
      <c r="J588" s="1">
        <v>170.43360899999999</v>
      </c>
      <c r="L588" s="1">
        <v>664.20538299999998</v>
      </c>
      <c r="N588" s="1">
        <v>24.945844000000001</v>
      </c>
      <c r="P588" s="1">
        <v>172.22930500000001</v>
      </c>
    </row>
    <row r="589" spans="6:16">
      <c r="F589" s="1">
        <v>664.94799799999998</v>
      </c>
      <c r="H589" s="1">
        <v>24.165662999999999</v>
      </c>
      <c r="J589" s="1">
        <v>170.757645</v>
      </c>
      <c r="L589" s="1">
        <v>664.94799799999998</v>
      </c>
      <c r="N589" s="1">
        <v>24.944586000000001</v>
      </c>
      <c r="P589" s="1">
        <v>172.55184399999999</v>
      </c>
    </row>
    <row r="590" spans="6:16">
      <c r="F590" s="1">
        <v>665.69055200000003</v>
      </c>
      <c r="H590" s="1">
        <v>24.168678</v>
      </c>
      <c r="J590" s="1">
        <v>171.21051</v>
      </c>
      <c r="L590" s="1">
        <v>665.69055200000003</v>
      </c>
      <c r="N590" s="1">
        <v>24.943453000000002</v>
      </c>
      <c r="P590" s="1">
        <v>172.874244</v>
      </c>
    </row>
    <row r="591" spans="6:16">
      <c r="F591" s="1">
        <v>666.43310499999995</v>
      </c>
      <c r="H591" s="1">
        <v>24.236499999999999</v>
      </c>
      <c r="J591" s="1">
        <v>171.539368</v>
      </c>
      <c r="L591" s="1">
        <v>666.43310499999995</v>
      </c>
      <c r="N591" s="1">
        <v>24.942443000000001</v>
      </c>
      <c r="P591" s="1">
        <v>173.19652400000001</v>
      </c>
    </row>
    <row r="592" spans="6:16">
      <c r="F592" s="1">
        <v>667.17559800000004</v>
      </c>
      <c r="H592" s="1">
        <v>24.272438000000001</v>
      </c>
      <c r="J592" s="1">
        <v>171.86142000000001</v>
      </c>
      <c r="L592" s="1">
        <v>667.17559800000004</v>
      </c>
      <c r="N592" s="1">
        <v>24.941559000000002</v>
      </c>
      <c r="P592" s="1">
        <v>173.518655</v>
      </c>
    </row>
    <row r="593" spans="6:16">
      <c r="F593" s="1">
        <v>667.91803000000004</v>
      </c>
      <c r="H593" s="1">
        <v>24.246119</v>
      </c>
      <c r="J593" s="1">
        <v>172.17289700000001</v>
      </c>
      <c r="L593" s="1">
        <v>667.91803000000004</v>
      </c>
      <c r="N593" s="1">
        <v>24.940804</v>
      </c>
      <c r="P593" s="1">
        <v>173.84063699999999</v>
      </c>
    </row>
    <row r="594" spans="6:16">
      <c r="F594" s="1">
        <v>668.66033900000002</v>
      </c>
      <c r="H594" s="1">
        <v>24.271682999999999</v>
      </c>
      <c r="J594" s="1">
        <v>172.48396299999999</v>
      </c>
      <c r="L594" s="1">
        <v>668.66033900000002</v>
      </c>
      <c r="N594" s="1">
        <v>24.940145999999999</v>
      </c>
      <c r="P594" s="1">
        <v>174.16252499999999</v>
      </c>
    </row>
    <row r="595" spans="6:16">
      <c r="F595" s="1">
        <v>669.402649</v>
      </c>
      <c r="H595" s="1">
        <v>24.235005999999998</v>
      </c>
      <c r="J595" s="1">
        <v>172.69143700000001</v>
      </c>
      <c r="L595" s="1">
        <v>669.402649</v>
      </c>
      <c r="N595" s="1">
        <v>24.939717000000002</v>
      </c>
      <c r="P595" s="1">
        <v>174.48397700000001</v>
      </c>
    </row>
    <row r="596" spans="6:16">
      <c r="F596" s="1">
        <v>670.14489700000001</v>
      </c>
      <c r="H596" s="1">
        <v>24.167221000000001</v>
      </c>
      <c r="J596" s="1">
        <v>173.04754600000001</v>
      </c>
      <c r="L596" s="1">
        <v>670.14489700000001</v>
      </c>
      <c r="N596" s="1">
        <v>24.939193</v>
      </c>
      <c r="P596" s="1">
        <v>174.805959</v>
      </c>
    </row>
    <row r="597" spans="6:16">
      <c r="F597" s="1">
        <v>670.88708499999996</v>
      </c>
      <c r="H597" s="1">
        <v>24.124040999999998</v>
      </c>
      <c r="J597" s="1">
        <v>173.37348900000001</v>
      </c>
      <c r="L597" s="1">
        <v>670.88708499999996</v>
      </c>
      <c r="N597" s="1">
        <v>24.937913000000002</v>
      </c>
      <c r="P597" s="1">
        <v>175.130505</v>
      </c>
    </row>
    <row r="598" spans="6:16">
      <c r="F598" s="1">
        <v>671.62927200000001</v>
      </c>
      <c r="H598" s="1">
        <v>24.121919999999999</v>
      </c>
      <c r="J598" s="1">
        <v>173.67575099999999</v>
      </c>
      <c r="L598" s="1">
        <v>671.62927200000001</v>
      </c>
      <c r="N598" s="1">
        <v>24.936598</v>
      </c>
      <c r="P598" s="1">
        <v>175.45545100000001</v>
      </c>
    </row>
    <row r="599" spans="6:16">
      <c r="F599" s="1">
        <v>672.37133800000004</v>
      </c>
      <c r="H599" s="1">
        <v>24.090600999999999</v>
      </c>
      <c r="J599" s="1">
        <v>173.953934</v>
      </c>
      <c r="L599" s="1">
        <v>672.37133800000004</v>
      </c>
      <c r="N599" s="1">
        <v>24.935386000000001</v>
      </c>
      <c r="P599" s="1">
        <v>175.780327</v>
      </c>
    </row>
    <row r="600" spans="6:16">
      <c r="F600" s="1">
        <v>673.11334199999999</v>
      </c>
      <c r="H600" s="1">
        <v>24.120234</v>
      </c>
      <c r="J600" s="1">
        <v>174.30976899999999</v>
      </c>
      <c r="L600" s="1">
        <v>673.11334199999999</v>
      </c>
      <c r="N600" s="1">
        <v>24.934338</v>
      </c>
      <c r="P600" s="1">
        <v>176.10496900000001</v>
      </c>
    </row>
    <row r="601" spans="6:16">
      <c r="F601" s="1">
        <v>673.85534700000005</v>
      </c>
      <c r="H601" s="1">
        <v>24.133139</v>
      </c>
      <c r="J601" s="1">
        <v>174.64179999999999</v>
      </c>
      <c r="L601" s="1">
        <v>673.85534700000005</v>
      </c>
      <c r="N601" s="1">
        <v>24.933423999999999</v>
      </c>
      <c r="P601" s="1">
        <v>176.429498</v>
      </c>
    </row>
    <row r="602" spans="6:16">
      <c r="F602" s="1">
        <v>674.59722899999997</v>
      </c>
      <c r="H602" s="1">
        <v>24.156815000000002</v>
      </c>
      <c r="J602" s="1">
        <v>174.940338</v>
      </c>
      <c r="L602" s="1">
        <v>674.59722899999997</v>
      </c>
      <c r="N602" s="1">
        <v>24.932651</v>
      </c>
      <c r="P602" s="1">
        <v>176.753838</v>
      </c>
    </row>
    <row r="603" spans="6:16">
      <c r="F603" s="1">
        <v>675.339111</v>
      </c>
      <c r="H603" s="1">
        <v>24.163107</v>
      </c>
      <c r="J603" s="1">
        <v>175.27165199999999</v>
      </c>
      <c r="L603" s="1">
        <v>675.339111</v>
      </c>
      <c r="N603" s="1">
        <v>24.932020000000001</v>
      </c>
      <c r="P603" s="1">
        <v>177.07803699999999</v>
      </c>
    </row>
    <row r="604" spans="6:16">
      <c r="F604" s="1">
        <v>676.08093299999996</v>
      </c>
      <c r="H604" s="1">
        <v>24.137816999999998</v>
      </c>
      <c r="J604" s="1">
        <v>175.577011</v>
      </c>
      <c r="L604" s="1">
        <v>676.08093299999996</v>
      </c>
      <c r="N604" s="1">
        <v>24.931533000000002</v>
      </c>
      <c r="P604" s="1">
        <v>177.402064</v>
      </c>
    </row>
    <row r="605" spans="6:16">
      <c r="F605" s="1">
        <v>676.82269299999996</v>
      </c>
      <c r="H605" s="1">
        <v>24.106387999999999</v>
      </c>
      <c r="J605" s="1">
        <v>175.826874</v>
      </c>
      <c r="L605" s="1">
        <v>676.82269299999996</v>
      </c>
      <c r="N605" s="1">
        <v>24.931190000000001</v>
      </c>
      <c r="P605" s="1">
        <v>177.725921</v>
      </c>
    </row>
    <row r="606" spans="6:16">
      <c r="F606" s="1">
        <v>677.56433100000004</v>
      </c>
      <c r="H606" s="1">
        <v>24.099079</v>
      </c>
      <c r="J606" s="1">
        <v>176.08395400000001</v>
      </c>
      <c r="L606" s="1">
        <v>677.56433100000004</v>
      </c>
      <c r="N606" s="1">
        <v>24.930990999999999</v>
      </c>
      <c r="P606" s="1">
        <v>178.04957099999999</v>
      </c>
    </row>
    <row r="607" spans="6:16">
      <c r="F607" s="1">
        <v>678.305969</v>
      </c>
      <c r="H607" s="1">
        <v>24.079032999999999</v>
      </c>
      <c r="J607" s="1">
        <v>176.34312399999999</v>
      </c>
      <c r="L607" s="1">
        <v>678.305969</v>
      </c>
      <c r="N607" s="1">
        <v>24.930937</v>
      </c>
      <c r="P607" s="1">
        <v>178.37306799999999</v>
      </c>
    </row>
    <row r="608" spans="6:16">
      <c r="F608" s="1">
        <v>679.04754600000001</v>
      </c>
      <c r="H608" s="1">
        <v>24.066071999999998</v>
      </c>
      <c r="J608" s="1">
        <v>176.62188699999999</v>
      </c>
      <c r="L608" s="1">
        <v>679.04754600000001</v>
      </c>
      <c r="N608" s="1">
        <v>24.93103</v>
      </c>
      <c r="P608" s="1">
        <v>178.696383</v>
      </c>
    </row>
    <row r="609" spans="6:16">
      <c r="F609" s="1">
        <v>679.78912400000002</v>
      </c>
      <c r="H609" s="1">
        <v>24.062576</v>
      </c>
      <c r="J609" s="1">
        <v>177.06819200000001</v>
      </c>
      <c r="L609" s="1">
        <v>679.78912400000002</v>
      </c>
      <c r="N609" s="1">
        <v>24.931269</v>
      </c>
      <c r="P609" s="1">
        <v>179.01953399999999</v>
      </c>
    </row>
    <row r="610" spans="6:16">
      <c r="F610" s="1">
        <v>680.53057899999999</v>
      </c>
      <c r="H610" s="1">
        <v>24.072026999999999</v>
      </c>
      <c r="J610" s="1">
        <v>177.51916499999999</v>
      </c>
      <c r="L610" s="1">
        <v>680.53057899999999</v>
      </c>
      <c r="N610" s="1">
        <v>24.931656</v>
      </c>
      <c r="P610" s="1">
        <v>179.34247199999999</v>
      </c>
    </row>
    <row r="611" spans="6:16">
      <c r="F611" s="1">
        <v>681.271973</v>
      </c>
      <c r="H611" s="1">
        <v>24.039750999999999</v>
      </c>
      <c r="J611" s="1">
        <v>177.881775</v>
      </c>
      <c r="L611" s="1">
        <v>681.271973</v>
      </c>
      <c r="N611" s="1">
        <v>24.932191</v>
      </c>
      <c r="P611" s="1">
        <v>179.66521900000001</v>
      </c>
    </row>
    <row r="612" spans="6:16">
      <c r="F612" s="1">
        <v>682.01336700000002</v>
      </c>
      <c r="H612" s="1">
        <v>24.053459</v>
      </c>
      <c r="J612" s="1">
        <v>178.29873699999999</v>
      </c>
      <c r="L612" s="1">
        <v>682.01336700000002</v>
      </c>
      <c r="N612" s="1">
        <v>24.932874999999999</v>
      </c>
      <c r="P612" s="1">
        <v>179.987796</v>
      </c>
    </row>
    <row r="613" spans="6:16">
      <c r="F613" s="1">
        <v>682.754639</v>
      </c>
      <c r="H613" s="1">
        <v>24.035382999999999</v>
      </c>
      <c r="J613" s="1">
        <v>178.59008800000001</v>
      </c>
      <c r="L613" s="1">
        <v>682.754639</v>
      </c>
      <c r="N613" s="1">
        <v>24.933707999999999</v>
      </c>
      <c r="P613" s="1">
        <v>180.31014099999999</v>
      </c>
    </row>
    <row r="614" spans="6:16">
      <c r="F614" s="1">
        <v>683.49591099999998</v>
      </c>
      <c r="H614" s="1">
        <v>23.994408</v>
      </c>
      <c r="J614" s="1">
        <v>178.858093</v>
      </c>
      <c r="L614" s="1">
        <v>683.49591099999998</v>
      </c>
      <c r="N614" s="1">
        <v>24.934691999999998</v>
      </c>
      <c r="P614" s="1">
        <v>180.63231300000001</v>
      </c>
    </row>
    <row r="615" spans="6:16">
      <c r="F615" s="1">
        <v>684.23706100000004</v>
      </c>
      <c r="H615" s="1">
        <v>23.960995</v>
      </c>
      <c r="J615" s="1">
        <v>179.07489000000001</v>
      </c>
      <c r="L615" s="1">
        <v>684.23706100000004</v>
      </c>
      <c r="N615" s="1">
        <v>24.935827</v>
      </c>
      <c r="P615" s="1">
        <v>180.95425499999999</v>
      </c>
    </row>
    <row r="616" spans="6:16">
      <c r="F616" s="1">
        <v>684.97820999999999</v>
      </c>
      <c r="H616" s="1">
        <v>23.946363000000002</v>
      </c>
      <c r="J616" s="1">
        <v>179.37072800000001</v>
      </c>
      <c r="L616" s="1">
        <v>684.97820999999999</v>
      </c>
      <c r="N616" s="1">
        <v>24.937114000000001</v>
      </c>
      <c r="P616" s="1">
        <v>181.27601100000001</v>
      </c>
    </row>
    <row r="617" spans="6:16">
      <c r="F617" s="1">
        <v>685.71929899999998</v>
      </c>
      <c r="H617" s="1">
        <v>23.924188999999998</v>
      </c>
      <c r="J617" s="1">
        <v>179.648346</v>
      </c>
      <c r="L617" s="1">
        <v>685.71929899999998</v>
      </c>
      <c r="N617" s="1">
        <v>24.938554</v>
      </c>
      <c r="P617" s="1">
        <v>181.597554</v>
      </c>
    </row>
    <row r="618" spans="6:16">
      <c r="F618" s="1">
        <v>686.46032700000001</v>
      </c>
      <c r="H618" s="1">
        <v>23.951719000000001</v>
      </c>
      <c r="J618" s="1">
        <v>179.96012899999999</v>
      </c>
      <c r="L618" s="1">
        <v>686.46032700000001</v>
      </c>
      <c r="N618" s="1">
        <v>24.940145999999999</v>
      </c>
      <c r="P618" s="1">
        <v>181.918882</v>
      </c>
    </row>
    <row r="619" spans="6:16">
      <c r="F619" s="1">
        <v>687.20129399999996</v>
      </c>
      <c r="H619" s="1">
        <v>23.938182999999999</v>
      </c>
      <c r="J619" s="1">
        <v>180.238068</v>
      </c>
      <c r="L619" s="1">
        <v>687.20129399999996</v>
      </c>
      <c r="N619" s="1">
        <v>24.941903</v>
      </c>
      <c r="P619" s="1">
        <v>182.24</v>
      </c>
    </row>
    <row r="620" spans="6:16">
      <c r="F620" s="1">
        <v>687.94219999999996</v>
      </c>
      <c r="H620" s="1">
        <v>23.922867</v>
      </c>
      <c r="J620" s="1">
        <v>180.55641199999999</v>
      </c>
      <c r="L620" s="1">
        <v>687.94219999999996</v>
      </c>
      <c r="N620" s="1">
        <v>24.943798999999999</v>
      </c>
      <c r="P620" s="1">
        <v>182.56088199999999</v>
      </c>
    </row>
    <row r="621" spans="6:16">
      <c r="F621" s="1">
        <v>688.683044</v>
      </c>
      <c r="H621" s="1">
        <v>23.898606999999998</v>
      </c>
      <c r="J621" s="1">
        <v>180.851349</v>
      </c>
      <c r="L621" s="1">
        <v>688.683044</v>
      </c>
      <c r="N621" s="1">
        <v>24.945699999999999</v>
      </c>
      <c r="P621" s="1">
        <v>182.88140100000001</v>
      </c>
    </row>
    <row r="622" spans="6:16">
      <c r="F622" s="1">
        <v>689.42382799999996</v>
      </c>
      <c r="H622" s="1">
        <v>23.858073999999998</v>
      </c>
      <c r="J622" s="1">
        <v>181.10029599999999</v>
      </c>
      <c r="L622" s="1">
        <v>689.42382799999996</v>
      </c>
      <c r="N622" s="1">
        <v>24.946453000000002</v>
      </c>
      <c r="P622" s="1">
        <v>183.200547</v>
      </c>
    </row>
    <row r="623" spans="6:16">
      <c r="F623" s="1">
        <v>690.16455099999996</v>
      </c>
      <c r="H623" s="1">
        <v>23.839801999999999</v>
      </c>
      <c r="J623" s="1">
        <v>181.471283</v>
      </c>
      <c r="L623" s="1">
        <v>690.16455099999996</v>
      </c>
      <c r="N623" s="1">
        <v>24.946334</v>
      </c>
      <c r="P623" s="1">
        <v>183.518586</v>
      </c>
    </row>
    <row r="624" spans="6:16">
      <c r="F624" s="1">
        <v>690.90527299999997</v>
      </c>
      <c r="H624" s="1">
        <v>23.920117999999999</v>
      </c>
      <c r="J624" s="1">
        <v>181.75344799999999</v>
      </c>
      <c r="L624" s="1">
        <v>690.90527299999997</v>
      </c>
      <c r="N624" s="1">
        <v>24.946677000000001</v>
      </c>
      <c r="P624" s="1">
        <v>183.836713</v>
      </c>
    </row>
    <row r="625" spans="6:16">
      <c r="F625" s="1">
        <v>691.64587400000005</v>
      </c>
      <c r="H625" s="1">
        <v>23.970638000000001</v>
      </c>
      <c r="J625" s="1">
        <v>181.98873900000001</v>
      </c>
      <c r="L625" s="1">
        <v>691.64587400000005</v>
      </c>
      <c r="N625" s="1">
        <v>24.947146</v>
      </c>
      <c r="P625" s="1">
        <v>184.154583</v>
      </c>
    </row>
    <row r="626" spans="6:16">
      <c r="F626" s="1">
        <v>692.38647500000002</v>
      </c>
      <c r="H626" s="1">
        <v>24.050262</v>
      </c>
      <c r="J626" s="1">
        <v>182.29173299999999</v>
      </c>
      <c r="L626" s="1">
        <v>692.38647500000002</v>
      </c>
      <c r="N626" s="1">
        <v>24.947769999999998</v>
      </c>
      <c r="P626" s="1">
        <v>184.47226599999999</v>
      </c>
    </row>
    <row r="627" spans="6:16">
      <c r="F627" s="1">
        <v>693.12701400000003</v>
      </c>
      <c r="H627" s="1">
        <v>24.024899000000001</v>
      </c>
      <c r="J627" s="1">
        <v>182.65991199999999</v>
      </c>
      <c r="L627" s="1">
        <v>693.12701400000003</v>
      </c>
      <c r="N627" s="1">
        <v>24.948550999999998</v>
      </c>
      <c r="P627" s="1">
        <v>184.78973199999999</v>
      </c>
    </row>
    <row r="628" spans="6:16">
      <c r="F628" s="1">
        <v>693.86743200000001</v>
      </c>
      <c r="H628" s="1">
        <v>24.009454999999999</v>
      </c>
      <c r="J628" s="1">
        <v>182.933899</v>
      </c>
      <c r="L628" s="1">
        <v>693.86743200000001</v>
      </c>
      <c r="N628" s="1">
        <v>24.949487000000001</v>
      </c>
      <c r="P628" s="1">
        <v>185.106953</v>
      </c>
    </row>
    <row r="629" spans="6:16">
      <c r="F629" s="1">
        <v>694.60784899999999</v>
      </c>
      <c r="H629" s="1">
        <v>23.993919000000002</v>
      </c>
      <c r="J629" s="1">
        <v>183.310486</v>
      </c>
      <c r="L629" s="1">
        <v>694.60784899999999</v>
      </c>
      <c r="N629" s="1">
        <v>24.950582000000001</v>
      </c>
      <c r="P629" s="1">
        <v>185.423979</v>
      </c>
    </row>
    <row r="630" spans="6:16">
      <c r="F630" s="1">
        <v>695.348206</v>
      </c>
      <c r="H630" s="1">
        <v>23.920245999999999</v>
      </c>
      <c r="J630" s="1">
        <v>183.74298099999999</v>
      </c>
      <c r="L630" s="1">
        <v>695.348206</v>
      </c>
      <c r="N630" s="1">
        <v>24.951834999999999</v>
      </c>
      <c r="P630" s="1">
        <v>185.74078</v>
      </c>
    </row>
    <row r="631" spans="6:16">
      <c r="F631" s="1">
        <v>696.08850099999995</v>
      </c>
      <c r="H631" s="1">
        <v>23.852229999999999</v>
      </c>
      <c r="J631" s="1">
        <v>184.03062399999999</v>
      </c>
      <c r="L631" s="1">
        <v>696.08850099999995</v>
      </c>
      <c r="N631" s="1">
        <v>24.953247999999999</v>
      </c>
      <c r="P631" s="1">
        <v>186.05735200000001</v>
      </c>
    </row>
    <row r="632" spans="6:16">
      <c r="F632" s="1">
        <v>696.82873500000005</v>
      </c>
      <c r="H632" s="1">
        <v>23.896149000000001</v>
      </c>
      <c r="J632" s="1">
        <v>184.32991000000001</v>
      </c>
      <c r="L632" s="1">
        <v>696.82873500000005</v>
      </c>
      <c r="N632" s="1">
        <v>24.954819000000001</v>
      </c>
      <c r="P632" s="1">
        <v>186.373693</v>
      </c>
    </row>
    <row r="633" spans="6:16">
      <c r="F633" s="1">
        <v>697.56890899999996</v>
      </c>
      <c r="H633" s="1">
        <v>23.855205999999999</v>
      </c>
      <c r="J633" s="1">
        <v>184.72912600000001</v>
      </c>
      <c r="L633" s="1">
        <v>697.56890899999996</v>
      </c>
      <c r="N633" s="1">
        <v>24.956551000000001</v>
      </c>
      <c r="P633" s="1">
        <v>186.689797</v>
      </c>
    </row>
    <row r="634" spans="6:16">
      <c r="F634" s="1">
        <v>698.30902100000003</v>
      </c>
      <c r="H634" s="1">
        <v>23.805703999999999</v>
      </c>
      <c r="J634" s="1">
        <v>185.111649</v>
      </c>
      <c r="L634" s="1">
        <v>698.30902100000003</v>
      </c>
      <c r="N634" s="1">
        <v>24.958444</v>
      </c>
      <c r="P634" s="1">
        <v>187.00566499999999</v>
      </c>
    </row>
    <row r="635" spans="6:16">
      <c r="F635" s="1">
        <v>699.04907200000002</v>
      </c>
      <c r="H635" s="1">
        <v>23.843371999999999</v>
      </c>
      <c r="J635" s="1">
        <v>185.421188</v>
      </c>
      <c r="L635" s="1">
        <v>699.04907200000002</v>
      </c>
      <c r="N635" s="1">
        <v>24.960502999999999</v>
      </c>
      <c r="P635" s="1">
        <v>187.32126500000001</v>
      </c>
    </row>
    <row r="636" spans="6:16">
      <c r="F636" s="1">
        <v>699.78912400000002</v>
      </c>
      <c r="H636" s="1">
        <v>23.872364000000001</v>
      </c>
      <c r="J636" s="1">
        <v>185.765289</v>
      </c>
      <c r="L636" s="1">
        <v>699.78912400000002</v>
      </c>
      <c r="N636" s="1">
        <v>24.962799</v>
      </c>
      <c r="P636" s="1">
        <v>187.63617099999999</v>
      </c>
    </row>
    <row r="637" spans="6:16">
      <c r="F637" s="1">
        <v>700.52905299999998</v>
      </c>
      <c r="H637" s="1">
        <v>23.794643000000001</v>
      </c>
      <c r="J637" s="1">
        <v>186.09472700000001</v>
      </c>
      <c r="L637" s="1">
        <v>700.52905299999998</v>
      </c>
      <c r="N637" s="1">
        <v>24.964586000000001</v>
      </c>
      <c r="P637" s="1">
        <v>187.95507499999999</v>
      </c>
    </row>
    <row r="638" spans="6:16">
      <c r="F638" s="1">
        <v>701.26898200000005</v>
      </c>
      <c r="H638" s="1">
        <v>23.823775999999999</v>
      </c>
      <c r="J638" s="1">
        <v>186.33696</v>
      </c>
      <c r="L638" s="1">
        <v>701.26898200000005</v>
      </c>
      <c r="N638" s="1">
        <v>24.966315000000002</v>
      </c>
      <c r="P638" s="1">
        <v>188.27524600000001</v>
      </c>
    </row>
    <row r="639" spans="6:16">
      <c r="F639" s="1">
        <v>702.00878899999998</v>
      </c>
      <c r="H639" s="1">
        <v>23.858053000000002</v>
      </c>
      <c r="J639" s="1">
        <v>186.54884300000001</v>
      </c>
      <c r="L639" s="1">
        <v>702.00878899999998</v>
      </c>
      <c r="N639" s="1">
        <v>24.968295999999999</v>
      </c>
      <c r="P639" s="1">
        <v>188.59465700000001</v>
      </c>
    </row>
    <row r="640" spans="6:16">
      <c r="F640" s="1">
        <v>702.74859600000002</v>
      </c>
      <c r="H640" s="1">
        <v>23.834194</v>
      </c>
      <c r="J640" s="1">
        <v>186.72730999999999</v>
      </c>
      <c r="L640" s="1">
        <v>702.74859600000002</v>
      </c>
      <c r="N640" s="1">
        <v>24.970433</v>
      </c>
      <c r="P640" s="1">
        <v>188.913962</v>
      </c>
    </row>
    <row r="641" spans="6:16">
      <c r="F641" s="1">
        <v>703.48834199999999</v>
      </c>
      <c r="H641" s="1">
        <v>23.858502999999999</v>
      </c>
      <c r="J641" s="1">
        <v>187.08216899999999</v>
      </c>
      <c r="L641" s="1">
        <v>703.48834199999999</v>
      </c>
      <c r="N641" s="1">
        <v>24.972746000000001</v>
      </c>
      <c r="P641" s="1">
        <v>189.233014</v>
      </c>
    </row>
    <row r="642" spans="6:16">
      <c r="F642" s="1">
        <v>704.22796600000004</v>
      </c>
      <c r="H642" s="1">
        <v>23.910395000000001</v>
      </c>
      <c r="J642" s="1">
        <v>187.37117000000001</v>
      </c>
      <c r="L642" s="1">
        <v>704.22796600000004</v>
      </c>
      <c r="N642" s="1">
        <v>24.975237</v>
      </c>
      <c r="P642" s="1">
        <v>189.551783</v>
      </c>
    </row>
    <row r="643" spans="6:16">
      <c r="F643" s="1">
        <v>704.96758999999997</v>
      </c>
      <c r="H643" s="1">
        <v>23.898382000000002</v>
      </c>
      <c r="J643" s="1">
        <v>187.67872600000001</v>
      </c>
      <c r="L643" s="1">
        <v>704.96758999999997</v>
      </c>
      <c r="N643" s="1">
        <v>24.977906999999998</v>
      </c>
      <c r="P643" s="1">
        <v>189.870317</v>
      </c>
    </row>
    <row r="644" spans="6:16">
      <c r="F644" s="1">
        <v>705.70715299999995</v>
      </c>
      <c r="H644" s="1">
        <v>23.850287999999999</v>
      </c>
      <c r="J644" s="1">
        <v>188.050476</v>
      </c>
      <c r="L644" s="1">
        <v>705.70715299999995</v>
      </c>
      <c r="N644" s="1">
        <v>24.980754000000001</v>
      </c>
      <c r="P644" s="1">
        <v>190.18858900000001</v>
      </c>
    </row>
    <row r="645" spans="6:16">
      <c r="F645" s="1">
        <v>706.44665499999996</v>
      </c>
      <c r="H645" s="1">
        <v>23.892675000000001</v>
      </c>
      <c r="J645" s="1">
        <v>188.502014</v>
      </c>
      <c r="L645" s="1">
        <v>706.44665499999996</v>
      </c>
      <c r="N645" s="1">
        <v>24.983781</v>
      </c>
      <c r="P645" s="1">
        <v>190.50659200000001</v>
      </c>
    </row>
    <row r="646" spans="6:16">
      <c r="F646" s="1">
        <v>707.18609600000002</v>
      </c>
      <c r="H646" s="1">
        <v>23.831457</v>
      </c>
      <c r="J646" s="1">
        <v>188.829803</v>
      </c>
      <c r="L646" s="1">
        <v>707.18609600000002</v>
      </c>
      <c r="N646" s="1">
        <v>24.987013999999999</v>
      </c>
      <c r="P646" s="1">
        <v>190.824285</v>
      </c>
    </row>
    <row r="647" spans="6:16">
      <c r="F647" s="1">
        <v>707.92553699999996</v>
      </c>
      <c r="H647" s="1">
        <v>23.850982999999999</v>
      </c>
      <c r="J647" s="1">
        <v>189.23431400000001</v>
      </c>
      <c r="L647" s="1">
        <v>707.92553699999996</v>
      </c>
      <c r="N647" s="1">
        <v>24.990418999999999</v>
      </c>
      <c r="P647" s="1">
        <v>191.14173700000001</v>
      </c>
    </row>
    <row r="648" spans="6:16">
      <c r="F648" s="1">
        <v>708.66485599999999</v>
      </c>
      <c r="H648" s="1">
        <v>23.868151000000001</v>
      </c>
      <c r="J648" s="1">
        <v>189.585114</v>
      </c>
      <c r="L648" s="1">
        <v>708.66485599999999</v>
      </c>
      <c r="N648" s="1">
        <v>24.993106000000001</v>
      </c>
      <c r="P648" s="1">
        <v>191.46018599999999</v>
      </c>
    </row>
    <row r="649" spans="6:16">
      <c r="F649" s="1">
        <v>709.40411400000005</v>
      </c>
      <c r="H649" s="1">
        <v>23.912329</v>
      </c>
      <c r="J649" s="1">
        <v>189.93417400000001</v>
      </c>
      <c r="L649" s="1">
        <v>709.40411400000005</v>
      </c>
      <c r="N649" s="1">
        <v>24.994994999999999</v>
      </c>
      <c r="P649" s="1">
        <v>191.779797</v>
      </c>
    </row>
    <row r="650" spans="6:16">
      <c r="F650" s="1">
        <v>710.143372</v>
      </c>
      <c r="H650" s="1">
        <v>23.869297</v>
      </c>
      <c r="J650" s="1">
        <v>190.268112</v>
      </c>
      <c r="L650" s="1">
        <v>710.143372</v>
      </c>
      <c r="N650" s="1">
        <v>24.996466999999999</v>
      </c>
      <c r="P650" s="1">
        <v>192.10006300000001</v>
      </c>
    </row>
    <row r="651" spans="6:16">
      <c r="F651" s="1">
        <v>710.88250700000003</v>
      </c>
      <c r="H651" s="1">
        <v>23.878844999999998</v>
      </c>
      <c r="J651" s="1">
        <v>190.61532600000001</v>
      </c>
      <c r="L651" s="1">
        <v>710.88250700000003</v>
      </c>
      <c r="N651" s="1">
        <v>24.998301999999999</v>
      </c>
      <c r="P651" s="1">
        <v>192.41980100000001</v>
      </c>
    </row>
    <row r="652" spans="6:16">
      <c r="F652" s="1">
        <v>711.62164299999995</v>
      </c>
      <c r="H652" s="1">
        <v>23.905214000000001</v>
      </c>
      <c r="J652" s="1">
        <v>190.91540499999999</v>
      </c>
      <c r="L652" s="1">
        <v>711.62164299999995</v>
      </c>
      <c r="N652" s="1">
        <v>25.000313999999999</v>
      </c>
      <c r="P652" s="1">
        <v>192.73933199999999</v>
      </c>
    </row>
    <row r="653" spans="6:16">
      <c r="F653" s="1">
        <v>712.36065699999995</v>
      </c>
      <c r="H653" s="1">
        <v>23.895441000000002</v>
      </c>
      <c r="J653" s="1">
        <v>191.214157</v>
      </c>
      <c r="L653" s="1">
        <v>712.36065699999995</v>
      </c>
      <c r="N653" s="1">
        <v>25.002518999999999</v>
      </c>
      <c r="P653" s="1">
        <v>193.05857399999999</v>
      </c>
    </row>
    <row r="654" spans="6:16">
      <c r="F654" s="1">
        <v>713.09966999999995</v>
      </c>
      <c r="H654" s="1">
        <v>23.873283000000001</v>
      </c>
      <c r="J654" s="1">
        <v>191.45794699999999</v>
      </c>
      <c r="L654" s="1">
        <v>713.09966999999995</v>
      </c>
      <c r="N654" s="1">
        <v>25.004916999999999</v>
      </c>
      <c r="P654" s="1">
        <v>193.37757999999999</v>
      </c>
    </row>
    <row r="655" spans="6:16">
      <c r="F655" s="1">
        <v>713.83862299999998</v>
      </c>
      <c r="H655" s="1">
        <v>23.869926</v>
      </c>
      <c r="J655" s="1">
        <v>191.69278</v>
      </c>
      <c r="L655" s="1">
        <v>713.83862299999998</v>
      </c>
      <c r="N655" s="1">
        <v>25.007511000000001</v>
      </c>
      <c r="P655" s="1">
        <v>193.69631799999999</v>
      </c>
    </row>
    <row r="656" spans="6:16">
      <c r="F656" s="1">
        <v>714.57745399999999</v>
      </c>
      <c r="H656" s="1">
        <v>23.869959000000001</v>
      </c>
      <c r="J656" s="1">
        <v>191.90123</v>
      </c>
      <c r="L656" s="1">
        <v>714.57745399999999</v>
      </c>
      <c r="N656" s="1">
        <v>25.010301999999999</v>
      </c>
      <c r="P656" s="1">
        <v>194.01475400000001</v>
      </c>
    </row>
    <row r="657" spans="6:16">
      <c r="F657" s="1">
        <v>715.316284</v>
      </c>
      <c r="H657" s="1">
        <v>23.824148000000001</v>
      </c>
      <c r="J657" s="1">
        <v>192.11885100000001</v>
      </c>
      <c r="L657" s="1">
        <v>715.316284</v>
      </c>
      <c r="N657" s="1">
        <v>25.013286999999998</v>
      </c>
      <c r="P657" s="1">
        <v>194.33293699999999</v>
      </c>
    </row>
    <row r="658" spans="6:16">
      <c r="F658" s="1">
        <v>716.05505400000004</v>
      </c>
      <c r="H658" s="1">
        <v>23.847041999999998</v>
      </c>
      <c r="J658" s="1">
        <v>192.42340100000001</v>
      </c>
      <c r="L658" s="1">
        <v>716.05505400000004</v>
      </c>
      <c r="N658" s="1">
        <v>25.016468</v>
      </c>
      <c r="P658" s="1">
        <v>194.65083999999999</v>
      </c>
    </row>
    <row r="659" spans="6:16">
      <c r="F659" s="1">
        <v>716.79376200000002</v>
      </c>
      <c r="H659" s="1">
        <v>23.840294</v>
      </c>
      <c r="J659" s="1">
        <v>192.73391699999999</v>
      </c>
      <c r="L659" s="1">
        <v>716.79376200000002</v>
      </c>
      <c r="N659" s="1">
        <v>25.019849000000001</v>
      </c>
      <c r="P659" s="1">
        <v>194.968458</v>
      </c>
    </row>
    <row r="660" spans="6:16">
      <c r="F660" s="1">
        <v>717.53247099999999</v>
      </c>
      <c r="H660" s="1">
        <v>23.859100000000002</v>
      </c>
      <c r="J660" s="1">
        <v>193.12506099999999</v>
      </c>
      <c r="L660" s="1">
        <v>717.53247099999999</v>
      </c>
      <c r="N660" s="1">
        <v>25.023426000000001</v>
      </c>
      <c r="P660" s="1">
        <v>195.28581199999999</v>
      </c>
    </row>
    <row r="661" spans="6:16">
      <c r="F661" s="1">
        <v>718.27105700000004</v>
      </c>
      <c r="H661" s="1">
        <v>23.855944000000001</v>
      </c>
      <c r="J661" s="1">
        <v>193.44233700000001</v>
      </c>
      <c r="L661" s="1">
        <v>718.27105700000004</v>
      </c>
      <c r="N661" s="1">
        <v>25.027201000000002</v>
      </c>
      <c r="P661" s="1">
        <v>195.602847</v>
      </c>
    </row>
    <row r="662" spans="6:16">
      <c r="F662" s="1">
        <v>719.00958300000002</v>
      </c>
      <c r="H662" s="1">
        <v>23.853085</v>
      </c>
      <c r="J662" s="1">
        <v>193.82295199999999</v>
      </c>
      <c r="L662" s="1">
        <v>719.00958300000002</v>
      </c>
      <c r="N662" s="1">
        <v>25.031177</v>
      </c>
      <c r="P662" s="1">
        <v>195.91958600000001</v>
      </c>
    </row>
    <row r="663" spans="6:16">
      <c r="F663" s="1">
        <v>719.74804700000004</v>
      </c>
      <c r="H663" s="1">
        <v>23.784773000000001</v>
      </c>
      <c r="J663" s="1">
        <v>194.15652499999999</v>
      </c>
      <c r="L663" s="1">
        <v>719.74804700000004</v>
      </c>
      <c r="N663" s="1">
        <v>25.035352</v>
      </c>
      <c r="P663" s="1">
        <v>196.236028</v>
      </c>
    </row>
    <row r="664" spans="6:16">
      <c r="F664" s="1">
        <v>720.48651099999995</v>
      </c>
      <c r="H664" s="1">
        <v>23.768284000000001</v>
      </c>
      <c r="J664" s="1">
        <v>194.55154400000001</v>
      </c>
      <c r="L664" s="1">
        <v>720.48651099999995</v>
      </c>
      <c r="N664" s="1">
        <v>25.039726999999999</v>
      </c>
      <c r="P664" s="1">
        <v>196.55219</v>
      </c>
    </row>
    <row r="665" spans="6:16">
      <c r="F665" s="1">
        <v>721.22485400000005</v>
      </c>
      <c r="H665" s="1">
        <v>23.748224</v>
      </c>
      <c r="J665" s="1">
        <v>194.77188100000001</v>
      </c>
      <c r="L665" s="1">
        <v>721.22485400000005</v>
      </c>
      <c r="N665" s="1">
        <v>25.044301000000001</v>
      </c>
      <c r="P665" s="1">
        <v>196.86801399999999</v>
      </c>
    </row>
    <row r="666" spans="6:16">
      <c r="F666" s="1">
        <v>721.96319600000004</v>
      </c>
      <c r="H666" s="1">
        <v>23.708732999999999</v>
      </c>
      <c r="J666" s="1">
        <v>195.02722199999999</v>
      </c>
      <c r="L666" s="1">
        <v>721.96319600000004</v>
      </c>
      <c r="N666" s="1">
        <v>25.049078000000002</v>
      </c>
      <c r="P666" s="1">
        <v>197.18355399999999</v>
      </c>
    </row>
    <row r="667" spans="6:16">
      <c r="F667" s="1">
        <v>722.70141599999999</v>
      </c>
      <c r="H667" s="1">
        <v>23.732631999999999</v>
      </c>
      <c r="J667" s="1">
        <v>195.26260400000001</v>
      </c>
      <c r="L667" s="1">
        <v>722.70141599999999</v>
      </c>
      <c r="N667" s="1">
        <v>25.054055000000002</v>
      </c>
      <c r="P667" s="1">
        <v>197.49875</v>
      </c>
    </row>
    <row r="668" spans="6:16">
      <c r="F668" s="1">
        <v>723.43963599999995</v>
      </c>
      <c r="H668" s="1">
        <v>23.788606999999999</v>
      </c>
      <c r="J668" s="1">
        <v>195.555542</v>
      </c>
      <c r="L668" s="1">
        <v>723.43963599999995</v>
      </c>
      <c r="N668" s="1">
        <v>25.059235999999999</v>
      </c>
      <c r="P668" s="1">
        <v>197.81365400000001</v>
      </c>
    </row>
    <row r="669" spans="6:16">
      <c r="F669" s="1">
        <v>724.17779499999995</v>
      </c>
      <c r="H669" s="1">
        <v>23.814367000000001</v>
      </c>
      <c r="J669" s="1">
        <v>195.74774199999999</v>
      </c>
      <c r="L669" s="1">
        <v>724.17779499999995</v>
      </c>
      <c r="N669" s="1">
        <v>25.064620000000001</v>
      </c>
      <c r="P669" s="1">
        <v>198.12823399999999</v>
      </c>
    </row>
    <row r="670" spans="6:16">
      <c r="F670" s="1">
        <v>724.91589399999998</v>
      </c>
      <c r="H670" s="1">
        <v>23.835922</v>
      </c>
      <c r="J670" s="1">
        <v>196.066498</v>
      </c>
      <c r="L670" s="1">
        <v>724.91589399999998</v>
      </c>
      <c r="N670" s="1">
        <v>25.070205000000001</v>
      </c>
      <c r="P670" s="1">
        <v>198.44248300000001</v>
      </c>
    </row>
    <row r="671" spans="6:16">
      <c r="F671" s="1">
        <v>725.65393100000006</v>
      </c>
      <c r="H671" s="1">
        <v>23.904861</v>
      </c>
      <c r="J671" s="1">
        <v>196.49054000000001</v>
      </c>
      <c r="L671" s="1">
        <v>725.65393100000006</v>
      </c>
      <c r="N671" s="1">
        <v>25.075996</v>
      </c>
      <c r="P671" s="1">
        <v>198.75640300000001</v>
      </c>
    </row>
    <row r="672" spans="6:16">
      <c r="F672" s="1">
        <v>726.39184599999999</v>
      </c>
      <c r="H672" s="1">
        <v>23.844159999999999</v>
      </c>
      <c r="J672" s="1">
        <v>196.80703700000001</v>
      </c>
      <c r="L672" s="1">
        <v>726.39184599999999</v>
      </c>
      <c r="N672" s="1">
        <v>25.081990000000001</v>
      </c>
      <c r="P672" s="1">
        <v>199.069962</v>
      </c>
    </row>
    <row r="673" spans="6:16">
      <c r="F673" s="1">
        <v>727.12982199999999</v>
      </c>
      <c r="H673" s="1">
        <v>23.825602</v>
      </c>
      <c r="J673" s="1">
        <v>197.11054999999999</v>
      </c>
      <c r="L673" s="1">
        <v>727.12982199999999</v>
      </c>
      <c r="N673" s="1">
        <v>25.088190000000001</v>
      </c>
      <c r="P673" s="1">
        <v>199.38323299999999</v>
      </c>
    </row>
    <row r="674" spans="6:16">
      <c r="F674" s="1">
        <v>727.86767599999996</v>
      </c>
      <c r="H674" s="1">
        <v>23.787334000000001</v>
      </c>
      <c r="J674" s="1">
        <v>197.46769699999999</v>
      </c>
      <c r="L674" s="1">
        <v>727.86767599999996</v>
      </c>
      <c r="N674" s="1">
        <v>25.094515999999999</v>
      </c>
      <c r="P674" s="1">
        <v>199.69605899999999</v>
      </c>
    </row>
    <row r="675" spans="6:16">
      <c r="F675" s="1">
        <v>728.60546899999997</v>
      </c>
      <c r="H675" s="1">
        <v>23.767852999999999</v>
      </c>
      <c r="J675" s="1">
        <v>197.75834699999999</v>
      </c>
      <c r="L675" s="1">
        <v>728.60546899999997</v>
      </c>
      <c r="N675" s="1">
        <v>25.101973999999998</v>
      </c>
      <c r="P675" s="1">
        <v>200.009379</v>
      </c>
    </row>
    <row r="676" spans="6:16">
      <c r="F676" s="1">
        <v>729.34320100000002</v>
      </c>
      <c r="H676" s="1">
        <v>23.757028999999999</v>
      </c>
      <c r="J676" s="1">
        <v>198.01019299999999</v>
      </c>
      <c r="L676" s="1">
        <v>729.34320100000002</v>
      </c>
      <c r="N676" s="1">
        <v>25.106255999999998</v>
      </c>
      <c r="P676" s="1">
        <v>200.31931</v>
      </c>
    </row>
    <row r="677" spans="6:16">
      <c r="F677" s="1">
        <v>730.080872</v>
      </c>
      <c r="H677" s="1">
        <v>23.791270999999998</v>
      </c>
      <c r="J677" s="1">
        <v>198.27104199999999</v>
      </c>
      <c r="L677" s="1">
        <v>730.080872</v>
      </c>
      <c r="N677" s="1">
        <v>25.106414999999998</v>
      </c>
      <c r="P677" s="1">
        <v>200.62511000000001</v>
      </c>
    </row>
    <row r="678" spans="6:16">
      <c r="F678" s="1">
        <v>730.81854199999998</v>
      </c>
      <c r="H678" s="1">
        <v>23.812908</v>
      </c>
      <c r="J678" s="1">
        <v>198.50221300000001</v>
      </c>
      <c r="L678" s="1">
        <v>730.81854199999998</v>
      </c>
      <c r="N678" s="1">
        <v>25.105384000000001</v>
      </c>
      <c r="P678" s="1">
        <v>200.929496</v>
      </c>
    </row>
    <row r="679" spans="6:16">
      <c r="F679" s="1">
        <v>731.55609100000004</v>
      </c>
      <c r="H679" s="1">
        <v>23.861257999999999</v>
      </c>
      <c r="J679" s="1">
        <v>198.781631</v>
      </c>
      <c r="L679" s="1">
        <v>731.55609100000004</v>
      </c>
      <c r="N679" s="1">
        <v>25.104503999999999</v>
      </c>
      <c r="P679" s="1">
        <v>201.23361299999999</v>
      </c>
    </row>
    <row r="680" spans="6:16">
      <c r="F680" s="1">
        <v>732.29357900000002</v>
      </c>
      <c r="H680" s="1">
        <v>23.871373999999999</v>
      </c>
      <c r="J680" s="1">
        <v>199.15889000000001</v>
      </c>
      <c r="L680" s="1">
        <v>732.29357900000002</v>
      </c>
      <c r="N680" s="1">
        <v>25.103864000000002</v>
      </c>
      <c r="P680" s="1">
        <v>201.53756200000001</v>
      </c>
    </row>
    <row r="681" spans="6:16">
      <c r="F681" s="1">
        <v>733.03106700000001</v>
      </c>
      <c r="H681" s="1">
        <v>23.876723999999999</v>
      </c>
      <c r="J681" s="1">
        <v>199.50282300000001</v>
      </c>
      <c r="L681" s="1">
        <v>733.03106700000001</v>
      </c>
      <c r="N681" s="1">
        <v>25.10341</v>
      </c>
      <c r="P681" s="1">
        <v>201.84131600000001</v>
      </c>
    </row>
    <row r="682" spans="6:16">
      <c r="F682" s="1">
        <v>733.76849400000003</v>
      </c>
      <c r="H682" s="1">
        <v>23.880226</v>
      </c>
      <c r="J682" s="1">
        <v>199.852127</v>
      </c>
      <c r="L682" s="1">
        <v>733.76849400000003</v>
      </c>
      <c r="N682" s="1">
        <v>25.103145000000001</v>
      </c>
      <c r="P682" s="1">
        <v>202.14484400000001</v>
      </c>
    </row>
    <row r="683" spans="6:16">
      <c r="F683" s="1">
        <v>734.50579800000003</v>
      </c>
      <c r="H683" s="1">
        <v>23.896757000000001</v>
      </c>
      <c r="J683" s="1">
        <v>200.21121199999999</v>
      </c>
      <c r="L683" s="1">
        <v>734.50579800000003</v>
      </c>
      <c r="N683" s="1">
        <v>25.103069999999999</v>
      </c>
      <c r="P683" s="1">
        <v>202.448125</v>
      </c>
    </row>
    <row r="684" spans="6:16">
      <c r="F684" s="1">
        <v>735.24310300000002</v>
      </c>
      <c r="H684" s="1">
        <v>23.901814999999999</v>
      </c>
      <c r="J684" s="1">
        <v>200.564774</v>
      </c>
      <c r="L684" s="1">
        <v>735.24310300000002</v>
      </c>
      <c r="N684" s="1">
        <v>25.103183999999999</v>
      </c>
      <c r="P684" s="1">
        <v>202.751203</v>
      </c>
    </row>
    <row r="685" spans="6:16">
      <c r="F685" s="1">
        <v>735.98034700000005</v>
      </c>
      <c r="H685" s="1">
        <v>23.900734</v>
      </c>
      <c r="J685" s="1">
        <v>200.88424699999999</v>
      </c>
      <c r="L685" s="1">
        <v>735.98034700000005</v>
      </c>
      <c r="N685" s="1">
        <v>25.103487000000001</v>
      </c>
      <c r="P685" s="1">
        <v>203.054047</v>
      </c>
    </row>
    <row r="686" spans="6:16">
      <c r="F686" s="1">
        <v>736.71752900000001</v>
      </c>
      <c r="H686" s="1">
        <v>23.887492999999999</v>
      </c>
      <c r="J686" s="1">
        <v>201.214417</v>
      </c>
      <c r="L686" s="1">
        <v>736.71752900000001</v>
      </c>
      <c r="N686" s="1">
        <v>25.103982999999999</v>
      </c>
      <c r="P686" s="1">
        <v>203.35665499999999</v>
      </c>
    </row>
    <row r="687" spans="6:16">
      <c r="F687" s="1">
        <v>737.45465100000001</v>
      </c>
      <c r="H687" s="1">
        <v>23.872323999999999</v>
      </c>
      <c r="J687" s="1">
        <v>201.530777</v>
      </c>
      <c r="L687" s="1">
        <v>737.45465100000001</v>
      </c>
      <c r="N687" s="1">
        <v>25.104669999999999</v>
      </c>
      <c r="P687" s="1">
        <v>203.65902399999999</v>
      </c>
    </row>
    <row r="688" spans="6:16">
      <c r="F688" s="1">
        <v>738.19171100000005</v>
      </c>
      <c r="H688" s="1">
        <v>23.840363</v>
      </c>
      <c r="J688" s="1">
        <v>201.90733299999999</v>
      </c>
      <c r="L688" s="1">
        <v>738.19171100000005</v>
      </c>
      <c r="N688" s="1">
        <v>25.105550000000001</v>
      </c>
      <c r="P688" s="1">
        <v>203.961152</v>
      </c>
    </row>
    <row r="689" spans="6:16">
      <c r="F689" s="1">
        <v>738.92871100000002</v>
      </c>
      <c r="H689" s="1">
        <v>23.800322999999999</v>
      </c>
      <c r="J689" s="1">
        <v>202.15997300000001</v>
      </c>
      <c r="L689" s="1">
        <v>738.92871100000002</v>
      </c>
      <c r="N689" s="1">
        <v>25.106625999999999</v>
      </c>
      <c r="P689" s="1">
        <v>204.263034</v>
      </c>
    </row>
    <row r="690" spans="6:16">
      <c r="F690" s="1">
        <v>739.66564900000003</v>
      </c>
      <c r="H690" s="1">
        <v>23.782743</v>
      </c>
      <c r="J690" s="1">
        <v>202.44319200000001</v>
      </c>
      <c r="L690" s="1">
        <v>739.66564900000003</v>
      </c>
      <c r="N690" s="1">
        <v>25.107894999999999</v>
      </c>
      <c r="P690" s="1">
        <v>204.564671</v>
      </c>
    </row>
    <row r="691" spans="6:16">
      <c r="F691" s="1">
        <v>740.40252699999996</v>
      </c>
      <c r="H691" s="1">
        <v>23.795007999999999</v>
      </c>
      <c r="J691" s="1">
        <v>202.688919</v>
      </c>
      <c r="L691" s="1">
        <v>740.40252699999996</v>
      </c>
      <c r="N691" s="1">
        <v>25.109359000000001</v>
      </c>
      <c r="P691" s="1">
        <v>204.86605599999999</v>
      </c>
    </row>
    <row r="692" spans="6:16">
      <c r="F692" s="1">
        <v>741.13934300000005</v>
      </c>
      <c r="H692" s="1">
        <v>23.862677000000001</v>
      </c>
      <c r="J692" s="1">
        <v>202.95657299999999</v>
      </c>
      <c r="L692" s="1">
        <v>741.13934300000005</v>
      </c>
      <c r="N692" s="1">
        <v>25.11102</v>
      </c>
      <c r="P692" s="1">
        <v>205.16718499999999</v>
      </c>
    </row>
    <row r="693" spans="6:16">
      <c r="F693" s="1">
        <v>741.87609899999995</v>
      </c>
      <c r="H693" s="1">
        <v>23.872472999999999</v>
      </c>
      <c r="J693" s="1">
        <v>203.16529800000001</v>
      </c>
      <c r="L693" s="1">
        <v>741.87609899999995</v>
      </c>
      <c r="N693" s="1">
        <v>25.112877999999998</v>
      </c>
      <c r="P693" s="1">
        <v>205.46805499999999</v>
      </c>
    </row>
    <row r="694" spans="6:16">
      <c r="F694" s="1">
        <v>742.61285399999997</v>
      </c>
      <c r="H694" s="1">
        <v>23.920683</v>
      </c>
      <c r="J694" s="1">
        <v>203.46679700000001</v>
      </c>
      <c r="L694" s="1">
        <v>742.61285399999997</v>
      </c>
      <c r="N694" s="1">
        <v>25.114933000000001</v>
      </c>
      <c r="P694" s="1">
        <v>205.76868999999999</v>
      </c>
    </row>
    <row r="695" spans="6:16">
      <c r="F695" s="1">
        <v>743.34948699999995</v>
      </c>
      <c r="H695" s="1">
        <v>23.962309000000001</v>
      </c>
      <c r="J695" s="1">
        <v>203.80497700000001</v>
      </c>
      <c r="L695" s="1">
        <v>743.34948699999995</v>
      </c>
      <c r="N695" s="1">
        <v>25.117186</v>
      </c>
      <c r="P695" s="1">
        <v>206.06903800000001</v>
      </c>
    </row>
    <row r="696" spans="6:16">
      <c r="F696" s="1">
        <v>744.08612100000005</v>
      </c>
      <c r="H696" s="1">
        <v>23.973189999999999</v>
      </c>
      <c r="J696" s="1">
        <v>204.12698399999999</v>
      </c>
      <c r="L696" s="1">
        <v>744.08612100000005</v>
      </c>
      <c r="N696" s="1">
        <v>25.119638999999999</v>
      </c>
      <c r="P696" s="1">
        <v>206.36914400000001</v>
      </c>
    </row>
    <row r="697" spans="6:16">
      <c r="F697" s="1">
        <v>744.822632</v>
      </c>
      <c r="H697" s="1">
        <v>23.956085000000002</v>
      </c>
      <c r="J697" s="1">
        <v>204.53248600000001</v>
      </c>
      <c r="L697" s="1">
        <v>744.822632</v>
      </c>
      <c r="N697" s="1">
        <v>25.122292999999999</v>
      </c>
      <c r="P697" s="1">
        <v>206.66895199999999</v>
      </c>
    </row>
    <row r="698" spans="6:16">
      <c r="F698" s="1">
        <v>745.55914299999995</v>
      </c>
      <c r="H698" s="1">
        <v>23.976680999999999</v>
      </c>
      <c r="J698" s="1">
        <v>204.81549100000001</v>
      </c>
      <c r="L698" s="1">
        <v>745.55914299999995</v>
      </c>
      <c r="N698" s="1">
        <v>25.125146999999998</v>
      </c>
      <c r="P698" s="1">
        <v>206.968512</v>
      </c>
    </row>
    <row r="699" spans="6:16">
      <c r="F699" s="1">
        <v>746.29553199999998</v>
      </c>
      <c r="H699" s="1">
        <v>23.938075999999999</v>
      </c>
      <c r="J699" s="1">
        <v>205.11320499999999</v>
      </c>
      <c r="L699" s="1">
        <v>746.29553199999998</v>
      </c>
      <c r="N699" s="1">
        <v>25.128202999999999</v>
      </c>
      <c r="P699" s="1">
        <v>207.26777000000001</v>
      </c>
    </row>
    <row r="700" spans="6:16">
      <c r="F700" s="1">
        <v>747.03192100000001</v>
      </c>
      <c r="H700" s="1">
        <v>23.900048999999999</v>
      </c>
      <c r="J700" s="1">
        <v>205.318039</v>
      </c>
      <c r="L700" s="1">
        <v>747.03192100000001</v>
      </c>
      <c r="N700" s="1">
        <v>25.131461999999999</v>
      </c>
      <c r="P700" s="1">
        <v>207.56677500000001</v>
      </c>
    </row>
    <row r="701" spans="6:16">
      <c r="F701" s="1">
        <v>747.76824999999997</v>
      </c>
      <c r="H701" s="1">
        <v>23.868185</v>
      </c>
      <c r="J701" s="1">
        <v>205.60075399999999</v>
      </c>
      <c r="L701" s="1">
        <v>747.76824999999997</v>
      </c>
      <c r="N701" s="1">
        <v>25.134922</v>
      </c>
      <c r="P701" s="1">
        <v>207.86549400000001</v>
      </c>
    </row>
    <row r="702" spans="6:16">
      <c r="F702" s="1">
        <v>748.50451699999996</v>
      </c>
      <c r="H702" s="1">
        <v>23.838839</v>
      </c>
      <c r="J702" s="1">
        <v>205.852982</v>
      </c>
      <c r="L702" s="1">
        <v>748.50451699999996</v>
      </c>
      <c r="N702" s="1">
        <v>25.138608000000001</v>
      </c>
      <c r="P702" s="1">
        <v>208.16329899999999</v>
      </c>
    </row>
    <row r="703" spans="6:16">
      <c r="F703" s="1">
        <v>749.240723</v>
      </c>
      <c r="H703" s="1">
        <v>23.805107</v>
      </c>
      <c r="J703" s="1">
        <v>206.273315</v>
      </c>
      <c r="L703" s="1">
        <v>749.240723</v>
      </c>
      <c r="N703" s="1">
        <v>25.142437000000001</v>
      </c>
      <c r="P703" s="1">
        <v>208.46264099999999</v>
      </c>
    </row>
    <row r="704" spans="6:16">
      <c r="F704" s="1">
        <v>749.97686799999997</v>
      </c>
      <c r="H704" s="1">
        <v>23.801195</v>
      </c>
      <c r="J704" s="1">
        <v>206.58570900000001</v>
      </c>
      <c r="L704" s="1">
        <v>749.97686799999997</v>
      </c>
      <c r="N704" s="1">
        <v>25.146516999999999</v>
      </c>
      <c r="P704" s="1">
        <v>208.760232</v>
      </c>
    </row>
    <row r="705" spans="6:16">
      <c r="F705" s="1">
        <v>750.71295199999997</v>
      </c>
      <c r="H705" s="1">
        <v>23.862780000000001</v>
      </c>
      <c r="J705" s="1">
        <v>206.863495</v>
      </c>
      <c r="L705" s="1">
        <v>750.71295199999997</v>
      </c>
      <c r="N705" s="1">
        <v>25.151530000000001</v>
      </c>
      <c r="P705" s="1">
        <v>209.03864799999999</v>
      </c>
    </row>
    <row r="706" spans="6:16">
      <c r="F706" s="1">
        <v>751.44897500000002</v>
      </c>
      <c r="H706" s="1">
        <v>23.874701000000002</v>
      </c>
      <c r="J706" s="1">
        <v>207.106796</v>
      </c>
      <c r="L706" s="1">
        <v>751.44897500000002</v>
      </c>
      <c r="N706" s="1">
        <v>25.155733000000001</v>
      </c>
      <c r="P706" s="1">
        <v>209.31632500000001</v>
      </c>
    </row>
    <row r="707" spans="6:16">
      <c r="F707" s="1">
        <v>752.18493699999999</v>
      </c>
      <c r="H707" s="1">
        <v>23.913627999999999</v>
      </c>
      <c r="J707" s="1">
        <v>207.374619</v>
      </c>
      <c r="L707" s="1">
        <v>752.18493699999999</v>
      </c>
      <c r="N707" s="1">
        <v>25.158840000000001</v>
      </c>
      <c r="P707" s="1">
        <v>209.597814</v>
      </c>
    </row>
    <row r="708" spans="6:16">
      <c r="F708" s="1">
        <v>752.92083700000001</v>
      </c>
      <c r="H708" s="1">
        <v>23.949359999999999</v>
      </c>
      <c r="J708" s="1">
        <v>207.58914200000001</v>
      </c>
      <c r="L708" s="1">
        <v>752.92083700000001</v>
      </c>
      <c r="N708" s="1">
        <v>25.161489</v>
      </c>
      <c r="P708" s="1">
        <v>209.879561</v>
      </c>
    </row>
    <row r="709" spans="6:16">
      <c r="F709" s="1">
        <v>753.65667699999995</v>
      </c>
      <c r="H709" s="1">
        <v>23.990452000000001</v>
      </c>
      <c r="J709" s="1">
        <v>207.87136799999999</v>
      </c>
      <c r="L709" s="1">
        <v>753.65667699999995</v>
      </c>
      <c r="N709" s="1">
        <v>25.164358</v>
      </c>
      <c r="P709" s="1">
        <v>210.16091900000001</v>
      </c>
    </row>
    <row r="710" spans="6:16">
      <c r="F710" s="1">
        <v>754.39245600000004</v>
      </c>
      <c r="H710" s="1">
        <v>23.945810000000002</v>
      </c>
      <c r="J710" s="1">
        <v>208.19099399999999</v>
      </c>
      <c r="L710" s="1">
        <v>754.39245600000004</v>
      </c>
      <c r="N710" s="1">
        <v>25.167401000000002</v>
      </c>
      <c r="P710" s="1">
        <v>210.44197299999999</v>
      </c>
    </row>
    <row r="711" spans="6:16">
      <c r="F711" s="1">
        <v>755.12823500000002</v>
      </c>
      <c r="H711" s="1">
        <v>23.961331999999999</v>
      </c>
      <c r="J711" s="1">
        <v>208.470856</v>
      </c>
      <c r="L711" s="1">
        <v>755.12823500000002</v>
      </c>
      <c r="N711" s="1">
        <v>25.170608999999999</v>
      </c>
      <c r="P711" s="1">
        <v>210.72276099999999</v>
      </c>
    </row>
    <row r="712" spans="6:16">
      <c r="F712" s="1">
        <v>755.86389199999996</v>
      </c>
      <c r="H712" s="1">
        <v>23.926362999999998</v>
      </c>
      <c r="J712" s="1">
        <v>208.766006</v>
      </c>
      <c r="L712" s="1">
        <v>755.86389199999996</v>
      </c>
      <c r="N712" s="1">
        <v>25.173981999999999</v>
      </c>
      <c r="P712" s="1">
        <v>211.003232</v>
      </c>
    </row>
    <row r="713" spans="6:16">
      <c r="F713" s="1">
        <v>756.59948699999995</v>
      </c>
      <c r="H713" s="1">
        <v>23.940446999999999</v>
      </c>
      <c r="J713" s="1">
        <v>209.05102500000001</v>
      </c>
      <c r="L713" s="1">
        <v>756.59948699999995</v>
      </c>
      <c r="N713" s="1">
        <v>25.177517999999999</v>
      </c>
      <c r="P713" s="1">
        <v>211.283411</v>
      </c>
    </row>
    <row r="714" spans="6:16">
      <c r="F714" s="1">
        <v>757.33508300000005</v>
      </c>
      <c r="H714" s="1">
        <v>23.934958000000002</v>
      </c>
      <c r="J714" s="1">
        <v>209.33976699999999</v>
      </c>
      <c r="L714" s="1">
        <v>757.33508300000005</v>
      </c>
      <c r="N714" s="1">
        <v>25.181222000000002</v>
      </c>
      <c r="P714" s="1">
        <v>211.56331599999999</v>
      </c>
    </row>
    <row r="715" spans="6:16">
      <c r="F715" s="1">
        <v>758.07055700000001</v>
      </c>
      <c r="H715" s="1">
        <v>23.929089000000001</v>
      </c>
      <c r="J715" s="1">
        <v>209.63699299999999</v>
      </c>
      <c r="L715" s="1">
        <v>758.07055700000001</v>
      </c>
      <c r="N715" s="1">
        <v>25.185093999999999</v>
      </c>
      <c r="P715" s="1">
        <v>211.84289999999999</v>
      </c>
    </row>
    <row r="716" spans="6:16">
      <c r="F716" s="1">
        <v>758.80602999999996</v>
      </c>
      <c r="H716" s="1">
        <v>23.942152</v>
      </c>
      <c r="J716" s="1">
        <v>209.995285</v>
      </c>
      <c r="L716" s="1">
        <v>758.80602999999996</v>
      </c>
      <c r="N716" s="1">
        <v>25.189132000000001</v>
      </c>
      <c r="P716" s="1">
        <v>212.122209</v>
      </c>
    </row>
    <row r="717" spans="6:16">
      <c r="F717" s="1">
        <v>759.54144299999996</v>
      </c>
      <c r="H717" s="1">
        <v>23.960352</v>
      </c>
      <c r="J717" s="1">
        <v>210.208405</v>
      </c>
      <c r="L717" s="1">
        <v>759.54144299999996</v>
      </c>
      <c r="N717" s="1">
        <v>25.193339999999999</v>
      </c>
      <c r="P717" s="1">
        <v>212.401219</v>
      </c>
    </row>
    <row r="718" spans="6:16">
      <c r="F718" s="1">
        <v>760.27673300000004</v>
      </c>
      <c r="H718" s="1">
        <v>23.965026999999999</v>
      </c>
      <c r="J718" s="1">
        <v>210.519623</v>
      </c>
      <c r="L718" s="1">
        <v>760.27673300000004</v>
      </c>
      <c r="N718" s="1">
        <v>25.197716</v>
      </c>
      <c r="P718" s="1">
        <v>212.679901</v>
      </c>
    </row>
    <row r="719" spans="6:16">
      <c r="F719" s="1">
        <v>761.012024</v>
      </c>
      <c r="H719" s="1">
        <v>23.982040000000001</v>
      </c>
      <c r="J719" s="1">
        <v>210.76791399999999</v>
      </c>
      <c r="L719" s="1">
        <v>761.012024</v>
      </c>
      <c r="N719" s="1">
        <v>25.202261</v>
      </c>
      <c r="P719" s="1">
        <v>212.95830000000001</v>
      </c>
    </row>
    <row r="720" spans="6:16">
      <c r="F720" s="1">
        <v>761.747253</v>
      </c>
      <c r="H720" s="1">
        <v>24.031331999999999</v>
      </c>
      <c r="J720" s="1">
        <v>211.00967399999999</v>
      </c>
      <c r="L720" s="1">
        <v>761.747253</v>
      </c>
      <c r="N720" s="1">
        <v>25.206976000000001</v>
      </c>
      <c r="P720" s="1">
        <v>213.23639299999999</v>
      </c>
    </row>
    <row r="721" spans="6:16">
      <c r="F721" s="1">
        <v>762.48242200000004</v>
      </c>
      <c r="H721" s="1">
        <v>24.049084000000001</v>
      </c>
      <c r="J721" s="1">
        <v>211.221802</v>
      </c>
      <c r="L721" s="1">
        <v>762.48242200000004</v>
      </c>
      <c r="N721" s="1">
        <v>25.211860999999999</v>
      </c>
      <c r="P721" s="1">
        <v>213.51417499999999</v>
      </c>
    </row>
    <row r="722" spans="6:16">
      <c r="F722" s="1">
        <v>763.21746800000005</v>
      </c>
      <c r="H722" s="1">
        <v>24.099364999999999</v>
      </c>
      <c r="J722" s="1">
        <v>211.56475800000001</v>
      </c>
      <c r="L722" s="1">
        <v>763.21746800000005</v>
      </c>
      <c r="N722" s="1">
        <v>25.216916999999999</v>
      </c>
      <c r="P722" s="1">
        <v>213.79162400000001</v>
      </c>
    </row>
    <row r="723" spans="6:16">
      <c r="F723" s="1">
        <v>763.95251499999995</v>
      </c>
      <c r="H723" s="1">
        <v>24.098092999999999</v>
      </c>
      <c r="J723" s="1">
        <v>211.83634900000001</v>
      </c>
      <c r="L723" s="1">
        <v>763.95251499999995</v>
      </c>
      <c r="N723" s="1">
        <v>25.222145999999999</v>
      </c>
      <c r="P723" s="1">
        <v>214.06878499999999</v>
      </c>
    </row>
    <row r="724" spans="6:16">
      <c r="F724" s="1">
        <v>764.6875</v>
      </c>
      <c r="H724" s="1">
        <v>24.110142</v>
      </c>
      <c r="J724" s="1">
        <v>212.06961100000001</v>
      </c>
      <c r="L724" s="1">
        <v>764.6875</v>
      </c>
      <c r="N724" s="1">
        <v>25.227547000000001</v>
      </c>
      <c r="P724" s="1">
        <v>214.345629</v>
      </c>
    </row>
    <row r="725" spans="6:16">
      <c r="F725" s="1">
        <v>765.42242399999998</v>
      </c>
      <c r="H725" s="1">
        <v>24.124300000000002</v>
      </c>
      <c r="J725" s="1">
        <v>212.36492899999999</v>
      </c>
      <c r="L725" s="1">
        <v>765.42242399999998</v>
      </c>
      <c r="N725" s="1">
        <v>25.23312</v>
      </c>
      <c r="P725" s="1">
        <v>214.62215699999999</v>
      </c>
    </row>
    <row r="726" spans="6:16">
      <c r="F726" s="1">
        <v>766.15728799999999</v>
      </c>
      <c r="H726" s="1">
        <v>24.129898000000001</v>
      </c>
      <c r="J726" s="1">
        <v>212.674072</v>
      </c>
      <c r="L726" s="1">
        <v>766.15728799999999</v>
      </c>
      <c r="N726" s="1">
        <v>25.238868</v>
      </c>
      <c r="P726" s="1">
        <v>214.898368</v>
      </c>
    </row>
    <row r="727" spans="6:16">
      <c r="F727" s="1">
        <v>766.89215100000001</v>
      </c>
      <c r="H727" s="1">
        <v>24.085336999999999</v>
      </c>
      <c r="J727" s="1">
        <v>212.95266699999999</v>
      </c>
      <c r="L727" s="1">
        <v>766.89215100000001</v>
      </c>
      <c r="N727" s="1">
        <v>25.244792</v>
      </c>
      <c r="P727" s="1">
        <v>215.174283</v>
      </c>
    </row>
    <row r="728" spans="6:16">
      <c r="F728" s="1">
        <v>767.626892</v>
      </c>
      <c r="H728" s="1">
        <v>24.108091000000002</v>
      </c>
      <c r="J728" s="1">
        <v>213.19906599999999</v>
      </c>
      <c r="L728" s="1">
        <v>767.626892</v>
      </c>
      <c r="N728" s="1">
        <v>25.250888</v>
      </c>
      <c r="P728" s="1">
        <v>215.44984700000001</v>
      </c>
    </row>
    <row r="729" spans="6:16">
      <c r="F729" s="1">
        <v>768.36157200000002</v>
      </c>
      <c r="H729" s="1">
        <v>24.110222</v>
      </c>
      <c r="J729" s="1">
        <v>213.54068000000001</v>
      </c>
      <c r="L729" s="1">
        <v>768.36157200000002</v>
      </c>
      <c r="N729" s="1">
        <v>25.257159000000001</v>
      </c>
      <c r="P729" s="1">
        <v>215.72508999999999</v>
      </c>
    </row>
    <row r="730" spans="6:16">
      <c r="F730" s="1">
        <v>769.09619099999998</v>
      </c>
      <c r="H730" s="1">
        <v>24.104617999999999</v>
      </c>
      <c r="J730" s="1">
        <v>213.795456</v>
      </c>
      <c r="L730" s="1">
        <v>769.09619099999998</v>
      </c>
      <c r="N730" s="1">
        <v>25.263607</v>
      </c>
      <c r="P730" s="1">
        <v>216.000011</v>
      </c>
    </row>
    <row r="731" spans="6:16">
      <c r="F731" s="1">
        <v>769.83081100000004</v>
      </c>
      <c r="H731" s="1">
        <v>24.125525</v>
      </c>
      <c r="J731" s="1">
        <v>214.08914200000001</v>
      </c>
      <c r="L731" s="1">
        <v>769.83081100000004</v>
      </c>
      <c r="N731" s="1">
        <v>25.270232</v>
      </c>
      <c r="P731" s="1">
        <v>216.274621</v>
      </c>
    </row>
    <row r="732" spans="6:16">
      <c r="F732" s="1">
        <v>770.56530799999996</v>
      </c>
      <c r="H732" s="1">
        <v>24.173096000000001</v>
      </c>
      <c r="J732" s="1">
        <v>214.384872</v>
      </c>
      <c r="L732" s="1">
        <v>770.56530799999996</v>
      </c>
      <c r="N732" s="1">
        <v>25.277032999999999</v>
      </c>
      <c r="P732" s="1">
        <v>216.54888099999999</v>
      </c>
    </row>
    <row r="733" spans="6:16">
      <c r="F733" s="1">
        <v>771.29974400000003</v>
      </c>
      <c r="H733" s="1">
        <v>24.209795</v>
      </c>
      <c r="J733" s="1">
        <v>214.66772499999999</v>
      </c>
      <c r="L733" s="1">
        <v>771.29974400000003</v>
      </c>
      <c r="N733" s="1">
        <v>25.284012000000001</v>
      </c>
      <c r="P733" s="1">
        <v>216.82280900000001</v>
      </c>
    </row>
    <row r="734" spans="6:16">
      <c r="F734" s="1">
        <v>772.03417999999999</v>
      </c>
      <c r="H734" s="1">
        <v>24.247693999999999</v>
      </c>
      <c r="J734" s="1">
        <v>214.899078</v>
      </c>
      <c r="L734" s="1">
        <v>772.03417999999999</v>
      </c>
      <c r="N734" s="1">
        <v>25.291169</v>
      </c>
      <c r="P734" s="1">
        <v>217.096428</v>
      </c>
    </row>
    <row r="735" spans="6:16">
      <c r="F735" s="1">
        <v>772.76849400000003</v>
      </c>
      <c r="H735" s="1">
        <v>24.308707999999999</v>
      </c>
      <c r="J735" s="1">
        <v>215.21212800000001</v>
      </c>
      <c r="L735" s="1">
        <v>772.76849400000003</v>
      </c>
      <c r="N735" s="1">
        <v>25.298493000000001</v>
      </c>
      <c r="P735" s="1">
        <v>217.369653</v>
      </c>
    </row>
    <row r="736" spans="6:16">
      <c r="F736" s="1">
        <v>773.50280799999996</v>
      </c>
      <c r="H736" s="1">
        <v>24.342651</v>
      </c>
      <c r="J736" s="1">
        <v>215.467209</v>
      </c>
      <c r="L736" s="1">
        <v>773.50280799999996</v>
      </c>
      <c r="N736" s="1">
        <v>25.305949999999999</v>
      </c>
      <c r="P736" s="1">
        <v>217.64240699999999</v>
      </c>
    </row>
    <row r="737" spans="6:16">
      <c r="F737" s="1">
        <v>774.23699999999997</v>
      </c>
      <c r="H737" s="1">
        <v>24.367329000000002</v>
      </c>
      <c r="J737" s="1">
        <v>215.71958900000001</v>
      </c>
      <c r="L737" s="1">
        <v>774.23699999999997</v>
      </c>
      <c r="N737" s="1">
        <v>25.313739999999999</v>
      </c>
      <c r="P737" s="1">
        <v>217.915299</v>
      </c>
    </row>
    <row r="738" spans="6:16">
      <c r="F738" s="1">
        <v>774.97119099999998</v>
      </c>
      <c r="H738" s="1">
        <v>24.373965999999999</v>
      </c>
      <c r="J738" s="1">
        <v>215.936081</v>
      </c>
      <c r="L738" s="1">
        <v>774.97119099999998</v>
      </c>
      <c r="N738" s="1">
        <v>25.321005</v>
      </c>
      <c r="P738" s="1">
        <v>218.18561099999999</v>
      </c>
    </row>
    <row r="739" spans="6:16">
      <c r="F739" s="1">
        <v>775.70532200000002</v>
      </c>
      <c r="H739" s="1">
        <v>24.400143</v>
      </c>
      <c r="J739" s="1">
        <v>216.24395799999999</v>
      </c>
      <c r="L739" s="1">
        <v>775.70532200000002</v>
      </c>
      <c r="N739" s="1">
        <v>25.324189000000001</v>
      </c>
      <c r="P739" s="1">
        <v>218.44205199999999</v>
      </c>
    </row>
    <row r="740" spans="6:16">
      <c r="F740" s="1">
        <v>776.43933100000004</v>
      </c>
      <c r="H740" s="1">
        <v>24.393170999999999</v>
      </c>
      <c r="J740" s="1">
        <v>216.477585</v>
      </c>
      <c r="L740" s="1">
        <v>776.43933100000004</v>
      </c>
      <c r="N740" s="1">
        <v>25.326938999999999</v>
      </c>
      <c r="P740" s="1">
        <v>218.69639799999999</v>
      </c>
    </row>
    <row r="741" spans="6:16">
      <c r="F741" s="1">
        <v>777.17334000000005</v>
      </c>
      <c r="H741" s="1">
        <v>24.395150999999998</v>
      </c>
      <c r="J741" s="1">
        <v>216.77522300000001</v>
      </c>
      <c r="L741" s="1">
        <v>777.17334000000005</v>
      </c>
      <c r="N741" s="1">
        <v>25.330269999999999</v>
      </c>
      <c r="P741" s="1">
        <v>218.951909</v>
      </c>
    </row>
    <row r="742" spans="6:16">
      <c r="F742" s="1">
        <v>777.90728799999999</v>
      </c>
      <c r="H742" s="1">
        <v>24.417460999999999</v>
      </c>
      <c r="J742" s="1">
        <v>217.08412200000001</v>
      </c>
      <c r="L742" s="1">
        <v>777.90728799999999</v>
      </c>
      <c r="N742" s="1">
        <v>25.333580999999999</v>
      </c>
      <c r="P742" s="1">
        <v>219.20666600000001</v>
      </c>
    </row>
    <row r="743" spans="6:16">
      <c r="F743" s="1">
        <v>778.64117399999998</v>
      </c>
      <c r="H743" s="1">
        <v>24.409859000000001</v>
      </c>
      <c r="J743" s="1">
        <v>217.40820299999999</v>
      </c>
      <c r="L743" s="1">
        <v>778.64117399999998</v>
      </c>
      <c r="N743" s="1">
        <v>25.337019999999999</v>
      </c>
      <c r="P743" s="1">
        <v>219.461128</v>
      </c>
    </row>
    <row r="744" spans="6:16">
      <c r="F744" s="1">
        <v>779.37493900000004</v>
      </c>
      <c r="H744" s="1">
        <v>24.389430999999998</v>
      </c>
      <c r="J744" s="1">
        <v>217.65292400000001</v>
      </c>
      <c r="L744" s="1">
        <v>779.37493900000004</v>
      </c>
      <c r="N744" s="1">
        <v>25.340588</v>
      </c>
      <c r="P744" s="1">
        <v>219.715273</v>
      </c>
    </row>
    <row r="745" spans="6:16">
      <c r="F745" s="1">
        <v>780.10870399999999</v>
      </c>
      <c r="H745" s="1">
        <v>24.405497</v>
      </c>
      <c r="J745" s="1">
        <v>217.98580899999999</v>
      </c>
      <c r="L745" s="1">
        <v>780.10870399999999</v>
      </c>
      <c r="N745" s="1">
        <v>25.344284999999999</v>
      </c>
      <c r="P745" s="1">
        <v>219.969144</v>
      </c>
    </row>
    <row r="746" spans="6:16">
      <c r="F746" s="1">
        <v>780.84240699999998</v>
      </c>
      <c r="H746" s="1">
        <v>24.382006000000001</v>
      </c>
      <c r="J746" s="1">
        <v>218.220428</v>
      </c>
      <c r="L746" s="1">
        <v>780.84240699999998</v>
      </c>
      <c r="N746" s="1">
        <v>25.348110999999999</v>
      </c>
      <c r="P746" s="1">
        <v>220.22271599999999</v>
      </c>
    </row>
    <row r="747" spans="6:16">
      <c r="F747" s="1">
        <v>781.57605000000001</v>
      </c>
      <c r="H747" s="1">
        <v>24.389807000000001</v>
      </c>
      <c r="J747" s="1">
        <v>218.45957899999999</v>
      </c>
      <c r="L747" s="1">
        <v>781.57605000000001</v>
      </c>
      <c r="N747" s="1">
        <v>25.352067000000002</v>
      </c>
      <c r="P747" s="1">
        <v>220.47599600000001</v>
      </c>
    </row>
    <row r="748" spans="6:16">
      <c r="F748" s="1">
        <v>782.30963099999997</v>
      </c>
      <c r="H748" s="1">
        <v>24.359885999999999</v>
      </c>
      <c r="J748" s="1">
        <v>218.750473</v>
      </c>
      <c r="L748" s="1">
        <v>782.30963099999997</v>
      </c>
      <c r="N748" s="1">
        <v>25.356152000000002</v>
      </c>
      <c r="P748" s="1">
        <v>220.72897900000001</v>
      </c>
    </row>
    <row r="749" spans="6:16">
      <c r="F749" s="1">
        <v>783.04315199999996</v>
      </c>
      <c r="H749" s="1">
        <v>24.388603</v>
      </c>
      <c r="J749" s="1">
        <v>219.025925</v>
      </c>
      <c r="L749" s="1">
        <v>783.04315199999996</v>
      </c>
      <c r="N749" s="1">
        <v>25.360368999999999</v>
      </c>
      <c r="P749" s="1">
        <v>220.98166499999999</v>
      </c>
    </row>
    <row r="750" spans="6:16">
      <c r="F750" s="1">
        <v>783.776611</v>
      </c>
      <c r="H750" s="1">
        <v>24.370529000000001</v>
      </c>
      <c r="J750" s="1">
        <v>219.283997</v>
      </c>
      <c r="L750" s="1">
        <v>783.776611</v>
      </c>
      <c r="N750" s="1">
        <v>25.364715</v>
      </c>
      <c r="P750" s="1">
        <v>221.23405700000001</v>
      </c>
    </row>
    <row r="751" spans="6:16">
      <c r="F751" s="1">
        <v>784.51000999999997</v>
      </c>
      <c r="H751" s="1">
        <v>24.372119999999999</v>
      </c>
      <c r="J751" s="1">
        <v>219.546097</v>
      </c>
      <c r="L751" s="1">
        <v>784.51000999999997</v>
      </c>
      <c r="N751" s="1">
        <v>25.369192999999999</v>
      </c>
      <c r="P751" s="1">
        <v>221.48614699999999</v>
      </c>
    </row>
    <row r="752" spans="6:16">
      <c r="F752" s="1">
        <v>785.24340800000004</v>
      </c>
      <c r="H752" s="1">
        <v>24.368587000000002</v>
      </c>
      <c r="J752" s="1">
        <v>219.754593</v>
      </c>
      <c r="L752" s="1">
        <v>785.24340800000004</v>
      </c>
      <c r="N752" s="1">
        <v>25.373805000000001</v>
      </c>
      <c r="P752" s="1">
        <v>221.73796100000001</v>
      </c>
    </row>
    <row r="753" spans="6:16">
      <c r="F753" s="1">
        <v>785.97668499999997</v>
      </c>
      <c r="H753" s="1">
        <v>24.422830999999999</v>
      </c>
      <c r="J753" s="1">
        <v>219.92056299999999</v>
      </c>
      <c r="L753" s="1">
        <v>785.97668499999997</v>
      </c>
      <c r="N753" s="1">
        <v>25.378549</v>
      </c>
      <c r="P753" s="1">
        <v>221.98946100000001</v>
      </c>
    </row>
    <row r="754" spans="6:16">
      <c r="F754" s="1">
        <v>786.70989999999995</v>
      </c>
      <c r="H754" s="1">
        <v>24.441219</v>
      </c>
      <c r="J754" s="1">
        <v>220.19998200000001</v>
      </c>
      <c r="L754" s="1">
        <v>786.70989999999995</v>
      </c>
      <c r="N754" s="1">
        <v>25.383424999999999</v>
      </c>
      <c r="P754" s="1">
        <v>222.24066300000001</v>
      </c>
    </row>
    <row r="755" spans="6:16">
      <c r="F755" s="1">
        <v>787.44305399999996</v>
      </c>
      <c r="H755" s="1">
        <v>24.460173000000001</v>
      </c>
      <c r="J755" s="1">
        <v>220.37022400000001</v>
      </c>
      <c r="L755" s="1">
        <v>787.44305399999996</v>
      </c>
      <c r="N755" s="1">
        <v>25.388432999999999</v>
      </c>
      <c r="P755" s="1">
        <v>222.49156600000001</v>
      </c>
    </row>
    <row r="756" spans="6:16">
      <c r="F756" s="1">
        <v>788.17620799999997</v>
      </c>
      <c r="H756" s="1">
        <v>24.521297000000001</v>
      </c>
      <c r="J756" s="1">
        <v>220.60682700000001</v>
      </c>
      <c r="L756" s="1">
        <v>788.17620799999997</v>
      </c>
      <c r="N756" s="1">
        <v>25.393574999999998</v>
      </c>
      <c r="P756" s="1">
        <v>222.74218999999999</v>
      </c>
    </row>
    <row r="757" spans="6:16">
      <c r="F757" s="1">
        <v>788.90924099999995</v>
      </c>
      <c r="H757" s="1">
        <v>24.539155999999998</v>
      </c>
      <c r="J757" s="1">
        <v>220.83227500000001</v>
      </c>
      <c r="L757" s="1">
        <v>788.90924099999995</v>
      </c>
      <c r="N757" s="1">
        <v>25.398851000000001</v>
      </c>
      <c r="P757" s="1">
        <v>222.99249499999999</v>
      </c>
    </row>
    <row r="758" spans="6:16">
      <c r="F758" s="1">
        <v>789.64221199999997</v>
      </c>
      <c r="H758" s="1">
        <v>24.559601000000001</v>
      </c>
      <c r="J758" s="1">
        <v>221.108688</v>
      </c>
      <c r="L758" s="1">
        <v>789.64221199999997</v>
      </c>
      <c r="N758" s="1">
        <v>25.404261999999999</v>
      </c>
      <c r="P758" s="1">
        <v>223.24250000000001</v>
      </c>
    </row>
    <row r="759" spans="6:16">
      <c r="F759" s="1">
        <v>790.37518299999999</v>
      </c>
      <c r="H759" s="1">
        <v>24.562968999999999</v>
      </c>
      <c r="J759" s="1">
        <v>221.35475199999999</v>
      </c>
      <c r="L759" s="1">
        <v>790.37518299999999</v>
      </c>
      <c r="N759" s="1">
        <v>25.409808999999999</v>
      </c>
      <c r="P759" s="1">
        <v>223.49222900000001</v>
      </c>
    </row>
    <row r="760" spans="6:16">
      <c r="F760" s="1">
        <v>791.10803199999998</v>
      </c>
      <c r="H760" s="1">
        <v>24.600747999999999</v>
      </c>
      <c r="J760" s="1">
        <v>221.62352000000001</v>
      </c>
      <c r="L760" s="1">
        <v>791.10803199999998</v>
      </c>
      <c r="N760" s="1">
        <v>25.415492</v>
      </c>
      <c r="P760" s="1">
        <v>223.74164099999999</v>
      </c>
    </row>
    <row r="761" spans="6:16">
      <c r="F761" s="1">
        <v>791.84082000000001</v>
      </c>
      <c r="H761" s="1">
        <v>24.613277</v>
      </c>
      <c r="J761" s="1">
        <v>221.89408900000001</v>
      </c>
      <c r="L761" s="1">
        <v>791.84082000000001</v>
      </c>
      <c r="N761" s="1">
        <v>25.421308</v>
      </c>
      <c r="P761" s="1">
        <v>223.99075500000001</v>
      </c>
    </row>
    <row r="762" spans="6:16">
      <c r="F762" s="1">
        <v>792.57360800000004</v>
      </c>
      <c r="H762" s="1">
        <v>24.625174999999999</v>
      </c>
      <c r="J762" s="1">
        <v>222.16885400000001</v>
      </c>
      <c r="L762" s="1">
        <v>792.57360800000004</v>
      </c>
      <c r="N762" s="1">
        <v>25.427264000000001</v>
      </c>
      <c r="P762" s="1">
        <v>224.239588</v>
      </c>
    </row>
    <row r="763" spans="6:16">
      <c r="F763" s="1">
        <v>793.30627400000003</v>
      </c>
      <c r="H763" s="1">
        <v>24.635517</v>
      </c>
      <c r="J763" s="1">
        <v>222.462265</v>
      </c>
      <c r="L763" s="1">
        <v>793.30627400000003</v>
      </c>
      <c r="N763" s="1">
        <v>25.433356</v>
      </c>
      <c r="P763" s="1">
        <v>224.4881</v>
      </c>
    </row>
    <row r="764" spans="6:16">
      <c r="F764" s="1">
        <v>794.03894000000003</v>
      </c>
      <c r="H764" s="1">
        <v>24.661933999999999</v>
      </c>
      <c r="J764" s="1">
        <v>222.693985</v>
      </c>
      <c r="L764" s="1">
        <v>794.03894000000003</v>
      </c>
      <c r="N764" s="1">
        <v>25.439585000000001</v>
      </c>
      <c r="P764" s="1">
        <v>224.736335</v>
      </c>
    </row>
    <row r="765" spans="6:16">
      <c r="F765" s="1">
        <v>794.77154499999995</v>
      </c>
      <c r="H765" s="1">
        <v>24.641463999999999</v>
      </c>
      <c r="J765" s="1">
        <v>222.94624300000001</v>
      </c>
      <c r="L765" s="1">
        <v>794.77154499999995</v>
      </c>
      <c r="N765" s="1">
        <v>25.445951000000001</v>
      </c>
      <c r="P765" s="1">
        <v>224.98426900000001</v>
      </c>
    </row>
    <row r="766" spans="6:16">
      <c r="F766" s="1">
        <v>795.50402799999995</v>
      </c>
      <c r="H766" s="1">
        <v>24.634260000000001</v>
      </c>
      <c r="J766" s="1">
        <v>223.15123</v>
      </c>
      <c r="L766" s="1">
        <v>795.50402799999995</v>
      </c>
      <c r="N766" s="1">
        <v>25.452456000000002</v>
      </c>
      <c r="P766" s="1">
        <v>225.23188500000001</v>
      </c>
    </row>
    <row r="767" spans="6:16">
      <c r="F767" s="1">
        <v>796.23651099999995</v>
      </c>
      <c r="H767" s="1">
        <v>24.636381</v>
      </c>
      <c r="J767" s="1">
        <v>223.44416799999999</v>
      </c>
      <c r="L767" s="1">
        <v>796.23651099999995</v>
      </c>
      <c r="N767" s="1">
        <v>25.459101</v>
      </c>
      <c r="P767" s="1">
        <v>225.47922399999999</v>
      </c>
    </row>
    <row r="768" spans="6:16">
      <c r="F768" s="1">
        <v>796.96887200000003</v>
      </c>
      <c r="H768" s="1">
        <v>24.643913000000001</v>
      </c>
      <c r="J768" s="1">
        <v>223.6474</v>
      </c>
      <c r="L768" s="1">
        <v>796.96887200000003</v>
      </c>
      <c r="N768" s="1">
        <v>25.465885</v>
      </c>
      <c r="P768" s="1">
        <v>225.72624099999999</v>
      </c>
    </row>
    <row r="769" spans="6:16">
      <c r="F769" s="1">
        <v>797.701233</v>
      </c>
      <c r="H769" s="1">
        <v>24.656345000000002</v>
      </c>
      <c r="J769" s="1">
        <v>223.87428299999999</v>
      </c>
      <c r="L769" s="1">
        <v>797.701233</v>
      </c>
      <c r="N769" s="1">
        <v>25.472821</v>
      </c>
      <c r="P769" s="1">
        <v>225.97289900000001</v>
      </c>
    </row>
    <row r="770" spans="6:16">
      <c r="F770" s="1">
        <v>798.43353300000001</v>
      </c>
      <c r="H770" s="1">
        <v>24.694272999999999</v>
      </c>
      <c r="J770" s="1">
        <v>224.15827899999999</v>
      </c>
      <c r="L770" s="1">
        <v>798.43353300000001</v>
      </c>
      <c r="N770" s="1">
        <v>25.479845000000001</v>
      </c>
      <c r="P770" s="1">
        <v>226.21955600000001</v>
      </c>
    </row>
    <row r="771" spans="6:16">
      <c r="F771" s="1">
        <v>799.16577099999995</v>
      </c>
      <c r="H771" s="1">
        <v>24.70562</v>
      </c>
      <c r="J771" s="1">
        <v>224.40152</v>
      </c>
      <c r="L771" s="1">
        <v>799.16577099999995</v>
      </c>
      <c r="N771" s="1">
        <v>25.487051999999998</v>
      </c>
      <c r="P771" s="1">
        <v>226.46568199999999</v>
      </c>
    </row>
    <row r="772" spans="6:16">
      <c r="F772" s="1">
        <v>799.89788799999997</v>
      </c>
      <c r="H772" s="1">
        <v>24.728663999999998</v>
      </c>
      <c r="J772" s="1">
        <v>224.57321200000001</v>
      </c>
      <c r="L772" s="1">
        <v>799.89788799999997</v>
      </c>
      <c r="N772" s="1">
        <v>25.494755000000001</v>
      </c>
      <c r="P772" s="1">
        <v>226.709431</v>
      </c>
    </row>
    <row r="773" spans="6:16">
      <c r="F773" s="1">
        <v>800.63000499999998</v>
      </c>
      <c r="H773" s="1">
        <v>24.752535000000002</v>
      </c>
      <c r="J773" s="1">
        <v>224.74565100000001</v>
      </c>
      <c r="L773" s="1">
        <v>800.63000499999998</v>
      </c>
      <c r="N773" s="1">
        <v>25.506755999999999</v>
      </c>
      <c r="P773" s="1">
        <v>226.92871500000001</v>
      </c>
    </row>
    <row r="774" spans="6:16">
      <c r="F774" s="1">
        <v>801.36206100000004</v>
      </c>
      <c r="H774" s="1">
        <v>24.775963000000001</v>
      </c>
      <c r="J774" s="1">
        <v>224.985062</v>
      </c>
      <c r="L774" s="1">
        <v>801.36206100000004</v>
      </c>
      <c r="N774" s="1">
        <v>25.519736000000002</v>
      </c>
      <c r="P774" s="1">
        <v>227.142471</v>
      </c>
    </row>
    <row r="775" spans="6:16">
      <c r="F775" s="1">
        <v>802.09405500000003</v>
      </c>
      <c r="H775" s="1">
        <v>24.786375</v>
      </c>
      <c r="J775" s="1">
        <v>225.14610300000001</v>
      </c>
      <c r="L775" s="1">
        <v>802.09405500000003</v>
      </c>
      <c r="N775" s="1">
        <v>25.532354999999999</v>
      </c>
      <c r="P775" s="1">
        <v>227.35847999999999</v>
      </c>
    </row>
    <row r="776" spans="6:16">
      <c r="F776" s="1">
        <v>802.82598900000005</v>
      </c>
      <c r="H776" s="1">
        <v>24.830959</v>
      </c>
      <c r="J776" s="1">
        <v>225.396896</v>
      </c>
      <c r="L776" s="1">
        <v>802.82598900000005</v>
      </c>
      <c r="N776" s="1">
        <v>25.545213</v>
      </c>
      <c r="P776" s="1">
        <v>227.573263</v>
      </c>
    </row>
    <row r="777" spans="6:16">
      <c r="F777" s="1">
        <v>803.55780000000004</v>
      </c>
      <c r="H777" s="1">
        <v>24.826355</v>
      </c>
      <c r="J777" s="1">
        <v>225.65411399999999</v>
      </c>
      <c r="L777" s="1">
        <v>803.55780000000004</v>
      </c>
      <c r="N777" s="1">
        <v>25.558171000000002</v>
      </c>
      <c r="P777" s="1">
        <v>227.78758300000001</v>
      </c>
    </row>
    <row r="778" spans="6:16">
      <c r="F778" s="1">
        <v>804.28961200000003</v>
      </c>
      <c r="H778" s="1">
        <v>24.852565999999999</v>
      </c>
      <c r="J778" s="1">
        <v>225.95105000000001</v>
      </c>
      <c r="L778" s="1">
        <v>804.28961200000003</v>
      </c>
      <c r="N778" s="1">
        <v>25.571231999999998</v>
      </c>
      <c r="P778" s="1">
        <v>228.001473</v>
      </c>
    </row>
    <row r="779" spans="6:16">
      <c r="F779" s="1">
        <v>805.02136199999995</v>
      </c>
      <c r="H779" s="1">
        <v>24.862963000000001</v>
      </c>
      <c r="J779" s="1">
        <v>226.183853</v>
      </c>
      <c r="L779" s="1">
        <v>805.02136199999995</v>
      </c>
      <c r="N779" s="1">
        <v>25.584396999999999</v>
      </c>
      <c r="P779" s="1">
        <v>228.21491599999999</v>
      </c>
    </row>
    <row r="780" spans="6:16">
      <c r="F780" s="1">
        <v>805.75305200000003</v>
      </c>
      <c r="H780" s="1">
        <v>24.861754999999999</v>
      </c>
      <c r="J780" s="1">
        <v>226.403809</v>
      </c>
      <c r="L780" s="1">
        <v>805.75305200000003</v>
      </c>
      <c r="N780" s="1">
        <v>25.597664000000002</v>
      </c>
      <c r="P780" s="1">
        <v>228.42791500000001</v>
      </c>
    </row>
    <row r="781" spans="6:16">
      <c r="F781" s="1">
        <v>806.48468000000003</v>
      </c>
      <c r="H781" s="1">
        <v>24.874220000000001</v>
      </c>
      <c r="J781" s="1">
        <v>226.63076799999999</v>
      </c>
      <c r="L781" s="1">
        <v>806.48468000000003</v>
      </c>
      <c r="N781" s="1">
        <v>25.611034</v>
      </c>
      <c r="P781" s="1">
        <v>228.640468</v>
      </c>
    </row>
    <row r="782" spans="6:16">
      <c r="F782" s="1">
        <v>807.21624799999995</v>
      </c>
      <c r="H782" s="1">
        <v>24.914242000000002</v>
      </c>
      <c r="J782" s="1">
        <v>226.86367799999999</v>
      </c>
      <c r="L782" s="1">
        <v>807.21624799999995</v>
      </c>
      <c r="N782" s="1">
        <v>25.624507000000001</v>
      </c>
      <c r="P782" s="1">
        <v>228.852574</v>
      </c>
    </row>
    <row r="783" spans="6:16">
      <c r="F783" s="1">
        <v>807.94775400000003</v>
      </c>
      <c r="H783" s="1">
        <v>24.924892</v>
      </c>
      <c r="J783" s="1">
        <v>227.10462999999999</v>
      </c>
      <c r="L783" s="1">
        <v>807.94775400000003</v>
      </c>
      <c r="N783" s="1">
        <v>25.638079999999999</v>
      </c>
      <c r="P783" s="1">
        <v>229.064235</v>
      </c>
    </row>
    <row r="784" spans="6:16">
      <c r="F784" s="1">
        <v>808.67919900000004</v>
      </c>
      <c r="H784" s="1">
        <v>24.923424000000001</v>
      </c>
      <c r="J784" s="1">
        <v>227.347916</v>
      </c>
      <c r="L784" s="1">
        <v>808.67919900000004</v>
      </c>
      <c r="N784" s="1">
        <v>25.651755999999999</v>
      </c>
      <c r="P784" s="1">
        <v>229.275454</v>
      </c>
    </row>
    <row r="785" spans="6:16">
      <c r="F785" s="1">
        <v>809.41058299999997</v>
      </c>
      <c r="H785" s="1">
        <v>24.923746000000001</v>
      </c>
      <c r="J785" s="1">
        <v>227.61972</v>
      </c>
      <c r="L785" s="1">
        <v>809.41058299999997</v>
      </c>
      <c r="N785" s="1">
        <v>25.665535999999999</v>
      </c>
      <c r="P785" s="1">
        <v>229.48622800000001</v>
      </c>
    </row>
    <row r="786" spans="6:16">
      <c r="F786" s="1">
        <v>810.14190699999995</v>
      </c>
      <c r="H786" s="1">
        <v>24.956011</v>
      </c>
      <c r="J786" s="1">
        <v>227.87176500000001</v>
      </c>
      <c r="L786" s="1">
        <v>810.14190699999995</v>
      </c>
      <c r="N786" s="1">
        <v>25.679418999999999</v>
      </c>
      <c r="P786" s="1">
        <v>229.69655599999999</v>
      </c>
    </row>
    <row r="787" spans="6:16">
      <c r="F787" s="1">
        <v>810.87316899999996</v>
      </c>
      <c r="H787" s="1">
        <v>24.971249</v>
      </c>
      <c r="J787" s="1">
        <v>228.09848</v>
      </c>
      <c r="L787" s="1">
        <v>810.87316899999996</v>
      </c>
      <c r="N787" s="1">
        <v>25.693401000000001</v>
      </c>
      <c r="P787" s="1">
        <v>229.906441</v>
      </c>
    </row>
    <row r="788" spans="6:16">
      <c r="F788" s="1">
        <v>811.60437000000002</v>
      </c>
      <c r="H788" s="1">
        <v>24.981043</v>
      </c>
      <c r="J788" s="1">
        <v>228.30571</v>
      </c>
      <c r="L788" s="1">
        <v>811.60437000000002</v>
      </c>
      <c r="N788" s="1">
        <v>25.707488999999999</v>
      </c>
      <c r="P788" s="1">
        <v>230.115882</v>
      </c>
    </row>
    <row r="789" spans="6:16">
      <c r="F789" s="1">
        <v>812.33551</v>
      </c>
      <c r="H789" s="1">
        <v>25.012544999999999</v>
      </c>
      <c r="J789" s="1">
        <v>228.53881799999999</v>
      </c>
      <c r="L789" s="1">
        <v>812.33551</v>
      </c>
      <c r="N789" s="1">
        <v>25.721679000000002</v>
      </c>
      <c r="P789" s="1">
        <v>230.32487900000001</v>
      </c>
    </row>
    <row r="790" spans="6:16">
      <c r="F790" s="1">
        <v>813.06664999999998</v>
      </c>
      <c r="H790" s="1">
        <v>25.068026</v>
      </c>
      <c r="J790" s="1">
        <v>228.71078499999999</v>
      </c>
      <c r="L790" s="1">
        <v>813.06664999999998</v>
      </c>
      <c r="N790" s="1">
        <v>25.735969999999998</v>
      </c>
      <c r="P790" s="1">
        <v>230.53345100000001</v>
      </c>
    </row>
    <row r="791" spans="6:16">
      <c r="F791" s="1">
        <v>813.79766800000004</v>
      </c>
      <c r="H791" s="1">
        <v>25.072019999999998</v>
      </c>
      <c r="J791" s="1">
        <v>228.94169600000001</v>
      </c>
      <c r="L791" s="1">
        <v>813.79766800000004</v>
      </c>
      <c r="N791" s="1">
        <v>25.750364000000001</v>
      </c>
      <c r="P791" s="1">
        <v>230.74156600000001</v>
      </c>
    </row>
    <row r="792" spans="6:16">
      <c r="F792" s="1">
        <v>814.52862500000003</v>
      </c>
      <c r="H792" s="1">
        <v>25.123987</v>
      </c>
      <c r="J792" s="1">
        <v>229.18185399999999</v>
      </c>
      <c r="L792" s="1">
        <v>814.52862500000003</v>
      </c>
      <c r="N792" s="1">
        <v>25.764858</v>
      </c>
      <c r="P792" s="1">
        <v>230.94923399999999</v>
      </c>
    </row>
    <row r="793" spans="6:16">
      <c r="F793" s="1">
        <v>815.25952099999995</v>
      </c>
      <c r="H793" s="1">
        <v>25.159414000000002</v>
      </c>
      <c r="J793" s="1">
        <v>229.38708500000001</v>
      </c>
      <c r="L793" s="1">
        <v>815.25952099999995</v>
      </c>
      <c r="N793" s="1">
        <v>25.779454000000001</v>
      </c>
      <c r="P793" s="1">
        <v>231.156462</v>
      </c>
    </row>
    <row r="794" spans="6:16">
      <c r="F794" s="1">
        <v>815.99035600000002</v>
      </c>
      <c r="H794" s="1">
        <v>25.170313</v>
      </c>
      <c r="J794" s="1">
        <v>229.51084900000001</v>
      </c>
      <c r="L794" s="1">
        <v>815.99035600000002</v>
      </c>
      <c r="N794" s="1">
        <v>25.794155</v>
      </c>
      <c r="P794" s="1">
        <v>231.36324999999999</v>
      </c>
    </row>
    <row r="795" spans="6:16">
      <c r="F795" s="1">
        <v>816.72113000000002</v>
      </c>
      <c r="H795" s="1">
        <v>25.188407999999999</v>
      </c>
      <c r="J795" s="1">
        <v>229.72555500000001</v>
      </c>
      <c r="L795" s="1">
        <v>816.72113000000002</v>
      </c>
      <c r="N795" s="1">
        <v>25.808958000000001</v>
      </c>
      <c r="P795" s="1">
        <v>231.56959499999999</v>
      </c>
    </row>
    <row r="796" spans="6:16">
      <c r="F796" s="1">
        <v>817.45190400000001</v>
      </c>
      <c r="H796" s="1">
        <v>25.182352000000002</v>
      </c>
      <c r="J796" s="1">
        <v>229.91957099999999</v>
      </c>
      <c r="L796" s="1">
        <v>817.45190400000001</v>
      </c>
      <c r="N796" s="1">
        <v>25.823861999999998</v>
      </c>
      <c r="P796" s="1">
        <v>231.77551600000001</v>
      </c>
    </row>
    <row r="797" spans="6:16">
      <c r="F797" s="1">
        <v>818.18255599999998</v>
      </c>
      <c r="H797" s="1">
        <v>25.177268999999999</v>
      </c>
      <c r="J797" s="1">
        <v>230.07629399999999</v>
      </c>
      <c r="L797" s="1">
        <v>818.18255599999998</v>
      </c>
      <c r="N797" s="1">
        <v>25.838865999999999</v>
      </c>
      <c r="P797" s="1">
        <v>231.98097899999999</v>
      </c>
    </row>
    <row r="798" spans="6:16">
      <c r="F798" s="1">
        <v>818.91314699999998</v>
      </c>
      <c r="H798" s="1">
        <v>25.207623999999999</v>
      </c>
      <c r="J798" s="1">
        <v>230.34165999999999</v>
      </c>
      <c r="L798" s="1">
        <v>818.91314699999998</v>
      </c>
      <c r="N798" s="1">
        <v>25.853973</v>
      </c>
      <c r="P798" s="1">
        <v>232.18600000000001</v>
      </c>
    </row>
    <row r="799" spans="6:16">
      <c r="F799" s="1">
        <v>819.64367700000003</v>
      </c>
      <c r="H799" s="1">
        <v>25.213979999999999</v>
      </c>
      <c r="J799" s="1">
        <v>230.61776699999999</v>
      </c>
      <c r="L799" s="1">
        <v>819.64367700000003</v>
      </c>
      <c r="N799" s="1">
        <v>25.869183</v>
      </c>
      <c r="P799" s="1">
        <v>232.39058499999999</v>
      </c>
    </row>
    <row r="800" spans="6:16">
      <c r="F800" s="1">
        <v>820.374146</v>
      </c>
      <c r="H800" s="1">
        <v>25.224888</v>
      </c>
      <c r="J800" s="1">
        <v>230.86222799999999</v>
      </c>
      <c r="L800" s="1">
        <v>820.374146</v>
      </c>
      <c r="N800" s="1">
        <v>25.884495000000001</v>
      </c>
      <c r="P800" s="1">
        <v>232.59473199999999</v>
      </c>
    </row>
    <row r="801" spans="6:16">
      <c r="F801" s="1">
        <v>821.10461399999997</v>
      </c>
      <c r="H801" s="1">
        <v>25.280939</v>
      </c>
      <c r="J801" s="1">
        <v>231.04269400000001</v>
      </c>
      <c r="L801" s="1">
        <v>821.10461399999997</v>
      </c>
      <c r="N801" s="1">
        <v>25.899909999999998</v>
      </c>
      <c r="P801" s="1">
        <v>232.79845800000001</v>
      </c>
    </row>
    <row r="802" spans="6:16">
      <c r="F802" s="1">
        <v>821.83496100000002</v>
      </c>
      <c r="H802" s="1">
        <v>25.302847</v>
      </c>
      <c r="J802" s="1">
        <v>231.28900100000001</v>
      </c>
      <c r="L802" s="1">
        <v>821.83496100000002</v>
      </c>
      <c r="N802" s="1">
        <v>25.915424999999999</v>
      </c>
      <c r="P802" s="1">
        <v>233.00172699999999</v>
      </c>
    </row>
    <row r="803" spans="6:16">
      <c r="F803" s="1">
        <v>822.565247</v>
      </c>
      <c r="H803" s="1">
        <v>25.326941000000001</v>
      </c>
      <c r="J803" s="1">
        <v>231.42332500000001</v>
      </c>
      <c r="L803" s="1">
        <v>822.565247</v>
      </c>
      <c r="N803" s="1">
        <v>25.931041</v>
      </c>
      <c r="P803" s="1">
        <v>233.204556</v>
      </c>
    </row>
    <row r="804" spans="6:16">
      <c r="F804" s="1">
        <v>823.29547100000002</v>
      </c>
      <c r="H804" s="1">
        <v>25.367198999999999</v>
      </c>
      <c r="J804" s="1">
        <v>231.59947199999999</v>
      </c>
      <c r="L804" s="1">
        <v>823.29547100000002</v>
      </c>
      <c r="N804" s="1">
        <v>25.946757999999999</v>
      </c>
      <c r="P804" s="1">
        <v>233.406947</v>
      </c>
    </row>
    <row r="805" spans="6:16">
      <c r="F805" s="1">
        <v>824.02569600000004</v>
      </c>
      <c r="H805" s="1">
        <v>25.401385999999999</v>
      </c>
      <c r="J805" s="1">
        <v>231.83981299999999</v>
      </c>
      <c r="L805" s="1">
        <v>824.02569600000004</v>
      </c>
      <c r="N805" s="1">
        <v>25.96255</v>
      </c>
      <c r="P805" s="1">
        <v>233.608947</v>
      </c>
    </row>
    <row r="806" spans="6:16">
      <c r="F806" s="1">
        <v>824.75579800000003</v>
      </c>
      <c r="H806" s="1">
        <v>25.395783999999999</v>
      </c>
      <c r="J806" s="1">
        <v>232.00436400000001</v>
      </c>
      <c r="L806" s="1">
        <v>824.75579800000003</v>
      </c>
      <c r="N806" s="1">
        <v>25.977236000000001</v>
      </c>
      <c r="P806" s="1">
        <v>233.811476</v>
      </c>
    </row>
    <row r="807" spans="6:16">
      <c r="F807" s="1">
        <v>825.48584000000005</v>
      </c>
      <c r="H807" s="1">
        <v>25.450918000000001</v>
      </c>
      <c r="J807" s="1">
        <v>232.19332900000001</v>
      </c>
      <c r="L807" s="1">
        <v>825.48584000000005</v>
      </c>
      <c r="N807" s="1">
        <v>25.999845000000001</v>
      </c>
      <c r="P807" s="1">
        <v>234.007046</v>
      </c>
    </row>
    <row r="808" spans="6:16">
      <c r="F808" s="1">
        <v>826.21582000000001</v>
      </c>
      <c r="H808" s="1">
        <v>25.492948999999999</v>
      </c>
      <c r="J808" s="1">
        <v>232.40536499999999</v>
      </c>
      <c r="L808" s="1">
        <v>826.21582000000001</v>
      </c>
      <c r="N808" s="1">
        <v>26.027335000000001</v>
      </c>
      <c r="P808" s="1">
        <v>234.19723300000001</v>
      </c>
    </row>
    <row r="809" spans="6:16">
      <c r="F809" s="1">
        <v>826.94580099999996</v>
      </c>
      <c r="H809" s="1">
        <v>25.542207999999999</v>
      </c>
      <c r="J809" s="1">
        <v>232.63014200000001</v>
      </c>
      <c r="L809" s="1">
        <v>826.94580099999996</v>
      </c>
      <c r="N809" s="1">
        <v>26.050879999999999</v>
      </c>
      <c r="P809" s="1">
        <v>234.38805500000001</v>
      </c>
    </row>
    <row r="810" spans="6:16">
      <c r="F810" s="1">
        <v>827.675659</v>
      </c>
      <c r="H810" s="1">
        <v>25.589583999999999</v>
      </c>
      <c r="J810" s="1">
        <v>232.777603</v>
      </c>
      <c r="L810" s="1">
        <v>827.675659</v>
      </c>
      <c r="N810" s="1">
        <v>26.071655</v>
      </c>
      <c r="P810" s="1">
        <v>234.57736600000001</v>
      </c>
    </row>
    <row r="811" spans="6:16">
      <c r="F811" s="1">
        <v>828.40545699999996</v>
      </c>
      <c r="H811" s="1">
        <v>25.661507</v>
      </c>
      <c r="J811" s="1">
        <v>233.04557800000001</v>
      </c>
      <c r="L811" s="1">
        <v>828.40545699999996</v>
      </c>
      <c r="N811" s="1">
        <v>26.092023999999999</v>
      </c>
      <c r="P811" s="1">
        <v>234.766054</v>
      </c>
    </row>
    <row r="812" spans="6:16">
      <c r="F812" s="1">
        <v>829.13519299999996</v>
      </c>
      <c r="H812" s="1">
        <v>25.680150999999999</v>
      </c>
      <c r="J812" s="1">
        <v>233.20697000000001</v>
      </c>
      <c r="L812" s="1">
        <v>829.13519299999996</v>
      </c>
      <c r="N812" s="1">
        <v>26.112857999999999</v>
      </c>
      <c r="P812" s="1">
        <v>234.95434599999999</v>
      </c>
    </row>
    <row r="813" spans="6:16">
      <c r="F813" s="1">
        <v>829.86492899999996</v>
      </c>
      <c r="H813" s="1">
        <v>25.646688000000001</v>
      </c>
      <c r="J813" s="1">
        <v>233.41168200000001</v>
      </c>
      <c r="L813" s="1">
        <v>829.86492899999996</v>
      </c>
      <c r="N813" s="1">
        <v>26.133686999999998</v>
      </c>
      <c r="P813" s="1">
        <v>235.14214200000001</v>
      </c>
    </row>
    <row r="814" spans="6:16">
      <c r="F814" s="1">
        <v>830.59454300000004</v>
      </c>
      <c r="H814" s="1">
        <v>25.657917000000001</v>
      </c>
      <c r="J814" s="1">
        <v>233.541077</v>
      </c>
      <c r="L814" s="1">
        <v>830.59454300000004</v>
      </c>
      <c r="N814" s="1">
        <v>26.154620000000001</v>
      </c>
      <c r="P814" s="1">
        <v>235.32943299999999</v>
      </c>
    </row>
    <row r="815" spans="6:16">
      <c r="F815" s="1">
        <v>831.32409700000005</v>
      </c>
      <c r="H815" s="1">
        <v>25.671602</v>
      </c>
      <c r="J815" s="1">
        <v>233.76759300000001</v>
      </c>
      <c r="L815" s="1">
        <v>831.32409700000005</v>
      </c>
      <c r="N815" s="1">
        <v>26.175657999999999</v>
      </c>
      <c r="P815" s="1">
        <v>235.51623599999999</v>
      </c>
    </row>
    <row r="816" spans="6:16">
      <c r="F816" s="1">
        <v>832.05364999999995</v>
      </c>
      <c r="H816" s="1">
        <v>25.666964</v>
      </c>
      <c r="J816" s="1">
        <v>233.94564800000001</v>
      </c>
      <c r="L816" s="1">
        <v>832.05364999999995</v>
      </c>
      <c r="N816" s="1">
        <v>26.196802999999999</v>
      </c>
      <c r="P816" s="1">
        <v>235.70257000000001</v>
      </c>
    </row>
    <row r="817" spans="6:16">
      <c r="F817" s="1">
        <v>832.78308100000004</v>
      </c>
      <c r="H817" s="1">
        <v>25.679541</v>
      </c>
      <c r="J817" s="1">
        <v>234.163422</v>
      </c>
      <c r="L817" s="1">
        <v>832.78308100000004</v>
      </c>
      <c r="N817" s="1">
        <v>26.218052</v>
      </c>
      <c r="P817" s="1">
        <v>235.88840300000001</v>
      </c>
    </row>
    <row r="818" spans="6:16">
      <c r="F818" s="1">
        <v>833.51245100000006</v>
      </c>
      <c r="H818" s="1">
        <v>25.760453999999999</v>
      </c>
      <c r="J818" s="1">
        <v>234.34674100000001</v>
      </c>
      <c r="L818" s="1">
        <v>833.51245100000006</v>
      </c>
      <c r="N818" s="1">
        <v>26.239404</v>
      </c>
      <c r="P818" s="1">
        <v>236.07375200000001</v>
      </c>
    </row>
    <row r="819" spans="6:16">
      <c r="F819" s="1">
        <v>834.24176</v>
      </c>
      <c r="H819" s="1">
        <v>25.776198999999998</v>
      </c>
      <c r="J819" s="1">
        <v>234.59033199999999</v>
      </c>
      <c r="L819" s="1">
        <v>834.24176</v>
      </c>
      <c r="N819" s="1">
        <v>26.260860999999998</v>
      </c>
      <c r="P819" s="1">
        <v>236.25861499999999</v>
      </c>
    </row>
    <row r="820" spans="6:16">
      <c r="F820" s="1">
        <v>834.97106900000006</v>
      </c>
      <c r="H820" s="1">
        <v>25.796963000000002</v>
      </c>
      <c r="J820" s="1">
        <v>234.70519999999999</v>
      </c>
      <c r="L820" s="1">
        <v>834.97106900000006</v>
      </c>
      <c r="N820" s="1">
        <v>26.282426999999998</v>
      </c>
      <c r="P820" s="1">
        <v>236.44300799999999</v>
      </c>
    </row>
    <row r="821" spans="6:16">
      <c r="F821" s="1">
        <v>835.70025599999997</v>
      </c>
      <c r="H821" s="1">
        <v>25.873905000000001</v>
      </c>
      <c r="J821" s="1">
        <v>234.835205</v>
      </c>
      <c r="L821" s="1">
        <v>835.70025599999997</v>
      </c>
      <c r="N821" s="1">
        <v>26.304092000000001</v>
      </c>
      <c r="P821" s="1">
        <v>236.62690499999999</v>
      </c>
    </row>
    <row r="822" spans="6:16">
      <c r="F822" s="1">
        <v>836.42938200000003</v>
      </c>
      <c r="H822" s="1">
        <v>25.929935</v>
      </c>
      <c r="J822" s="1">
        <v>235.05827300000001</v>
      </c>
      <c r="L822" s="1">
        <v>836.42938200000003</v>
      </c>
      <c r="N822" s="1">
        <v>26.325862999999998</v>
      </c>
      <c r="P822" s="1">
        <v>236.81031899999999</v>
      </c>
    </row>
    <row r="823" spans="6:16">
      <c r="F823" s="1">
        <v>837.15844700000002</v>
      </c>
      <c r="H823" s="1">
        <v>25.945706999999999</v>
      </c>
      <c r="J823" s="1">
        <v>235.25988799999999</v>
      </c>
      <c r="L823" s="1">
        <v>837.15844700000002</v>
      </c>
      <c r="N823" s="1">
        <v>26.347740999999999</v>
      </c>
      <c r="P823" s="1">
        <v>236.99324999999999</v>
      </c>
    </row>
    <row r="824" spans="6:16">
      <c r="F824" s="1">
        <v>837.88745100000006</v>
      </c>
      <c r="H824" s="1">
        <v>25.998622999999998</v>
      </c>
      <c r="J824" s="1">
        <v>235.38893100000001</v>
      </c>
      <c r="L824" s="1">
        <v>837.88745100000006</v>
      </c>
      <c r="N824" s="1">
        <v>26.369720999999998</v>
      </c>
      <c r="P824" s="1">
        <v>237.17569900000001</v>
      </c>
    </row>
    <row r="825" spans="6:16">
      <c r="F825" s="1">
        <v>838.61645499999997</v>
      </c>
      <c r="H825" s="1">
        <v>26.073042000000001</v>
      </c>
      <c r="J825" s="1">
        <v>235.587952</v>
      </c>
      <c r="L825" s="1">
        <v>838.61645499999997</v>
      </c>
      <c r="N825" s="1">
        <v>26.391808999999999</v>
      </c>
      <c r="P825" s="1">
        <v>237.35767899999999</v>
      </c>
    </row>
    <row r="826" spans="6:16">
      <c r="F826" s="1">
        <v>839.34533699999997</v>
      </c>
      <c r="H826" s="1">
        <v>26.039508999999999</v>
      </c>
      <c r="J826" s="1">
        <v>235.81097399999999</v>
      </c>
      <c r="L826" s="1">
        <v>839.34533699999997</v>
      </c>
      <c r="N826" s="1">
        <v>26.413999</v>
      </c>
      <c r="P826" s="1">
        <v>237.53916599999999</v>
      </c>
    </row>
    <row r="827" spans="6:16">
      <c r="F827" s="1">
        <v>840.07415800000001</v>
      </c>
      <c r="H827" s="1">
        <v>26.038954</v>
      </c>
      <c r="J827" s="1">
        <v>235.990387</v>
      </c>
      <c r="L827" s="1">
        <v>840.07415800000001</v>
      </c>
      <c r="N827" s="1">
        <v>26.436292999999999</v>
      </c>
      <c r="P827" s="1">
        <v>237.72017600000001</v>
      </c>
    </row>
    <row r="828" spans="6:16">
      <c r="F828" s="1">
        <v>840.80291699999998</v>
      </c>
      <c r="H828" s="1">
        <v>26.089780999999999</v>
      </c>
      <c r="J828" s="1">
        <v>236.14308199999999</v>
      </c>
      <c r="L828" s="1">
        <v>840.80291699999998</v>
      </c>
      <c r="N828" s="1">
        <v>26.458693</v>
      </c>
      <c r="P828" s="1">
        <v>237.90070399999999</v>
      </c>
    </row>
    <row r="829" spans="6:16">
      <c r="F829" s="1">
        <v>841.53161599999999</v>
      </c>
      <c r="H829" s="1">
        <v>26.127171000000001</v>
      </c>
      <c r="J829" s="1">
        <v>236.35884100000001</v>
      </c>
      <c r="L829" s="1">
        <v>841.53161599999999</v>
      </c>
      <c r="N829" s="1">
        <v>26.481196000000001</v>
      </c>
      <c r="P829" s="1">
        <v>238.080748</v>
      </c>
    </row>
    <row r="830" spans="6:16">
      <c r="F830" s="1">
        <v>842.26025400000003</v>
      </c>
      <c r="H830" s="1">
        <v>26.134969999999999</v>
      </c>
      <c r="J830" s="1">
        <v>236.633408</v>
      </c>
      <c r="L830" s="1">
        <v>842.26025400000003</v>
      </c>
      <c r="N830" s="1">
        <v>26.503802</v>
      </c>
      <c r="P830" s="1">
        <v>238.26031699999999</v>
      </c>
    </row>
    <row r="831" spans="6:16">
      <c r="F831" s="1">
        <v>842.98889199999996</v>
      </c>
      <c r="H831" s="1">
        <v>26.176753999999999</v>
      </c>
      <c r="J831" s="1">
        <v>236.77246099999999</v>
      </c>
      <c r="L831" s="1">
        <v>842.98889199999996</v>
      </c>
      <c r="N831" s="1">
        <v>26.526515</v>
      </c>
      <c r="P831" s="1">
        <v>238.439426</v>
      </c>
    </row>
    <row r="832" spans="6:16">
      <c r="F832" s="1">
        <v>843.71740699999998</v>
      </c>
      <c r="H832" s="1">
        <v>26.238835999999999</v>
      </c>
      <c r="J832" s="1">
        <v>236.91445899999999</v>
      </c>
      <c r="L832" s="1">
        <v>843.71740699999998</v>
      </c>
      <c r="N832" s="1">
        <v>26.549330999999999</v>
      </c>
      <c r="P832" s="1">
        <v>238.61804000000001</v>
      </c>
    </row>
    <row r="833" spans="6:16">
      <c r="F833" s="1">
        <v>844.44586200000003</v>
      </c>
      <c r="H833" s="1">
        <v>26.228625999999998</v>
      </c>
      <c r="J833" s="1">
        <v>237.10360700000001</v>
      </c>
      <c r="L833" s="1">
        <v>844.44586200000003</v>
      </c>
      <c r="N833" s="1">
        <v>26.572248999999999</v>
      </c>
      <c r="P833" s="1">
        <v>238.796178</v>
      </c>
    </row>
    <row r="834" spans="6:16">
      <c r="F834" s="1">
        <v>845.17425500000002</v>
      </c>
      <c r="H834" s="1">
        <v>26.269331000000001</v>
      </c>
      <c r="J834" s="1">
        <v>237.33857699999999</v>
      </c>
      <c r="L834" s="1">
        <v>845.17425500000002</v>
      </c>
      <c r="N834" s="1">
        <v>26.595272000000001</v>
      </c>
      <c r="P834" s="1">
        <v>238.97384099999999</v>
      </c>
    </row>
    <row r="835" spans="6:16">
      <c r="F835" s="1">
        <v>845.90258800000004</v>
      </c>
      <c r="H835" s="1">
        <v>26.342268000000001</v>
      </c>
      <c r="J835" s="1">
        <v>237.46080000000001</v>
      </c>
      <c r="L835" s="1">
        <v>845.90258800000004</v>
      </c>
      <c r="N835" s="1">
        <v>26.618397000000002</v>
      </c>
      <c r="P835" s="1">
        <v>239.15102899999999</v>
      </c>
    </row>
    <row r="836" spans="6:16">
      <c r="F836" s="1">
        <v>846.63085899999999</v>
      </c>
      <c r="H836" s="1">
        <v>26.377489000000001</v>
      </c>
      <c r="J836" s="1">
        <v>237.63014200000001</v>
      </c>
      <c r="L836" s="1">
        <v>846.63085899999999</v>
      </c>
      <c r="N836" s="1">
        <v>26.641628000000001</v>
      </c>
      <c r="P836" s="1">
        <v>239.327741</v>
      </c>
    </row>
    <row r="837" spans="6:16">
      <c r="F837" s="1">
        <v>847.35906999999997</v>
      </c>
      <c r="H837" s="1">
        <v>26.375744000000001</v>
      </c>
      <c r="J837" s="1">
        <v>237.82666</v>
      </c>
      <c r="L837" s="1">
        <v>847.35906999999997</v>
      </c>
      <c r="N837" s="1">
        <v>26.664963</v>
      </c>
      <c r="P837" s="1">
        <v>239.50398000000001</v>
      </c>
    </row>
    <row r="838" spans="6:16">
      <c r="F838" s="1">
        <v>848.087219</v>
      </c>
      <c r="H838" s="1">
        <v>26.446760000000001</v>
      </c>
      <c r="J838" s="1">
        <v>237.98625200000001</v>
      </c>
      <c r="L838" s="1">
        <v>848.087219</v>
      </c>
      <c r="N838" s="1">
        <v>26.688403000000001</v>
      </c>
      <c r="P838" s="1">
        <v>239.67974699999999</v>
      </c>
    </row>
    <row r="839" spans="6:16">
      <c r="F839" s="1">
        <v>848.81530799999996</v>
      </c>
      <c r="H839" s="1">
        <v>26.472494000000001</v>
      </c>
      <c r="J839" s="1">
        <v>238.179092</v>
      </c>
      <c r="L839" s="1">
        <v>848.81530799999996</v>
      </c>
      <c r="N839" s="1">
        <v>26.712001000000001</v>
      </c>
      <c r="P839" s="1">
        <v>239.85505800000001</v>
      </c>
    </row>
    <row r="840" spans="6:16">
      <c r="F840" s="1">
        <v>849.54333499999996</v>
      </c>
      <c r="H840" s="1">
        <v>26.487261</v>
      </c>
      <c r="J840" s="1">
        <v>238.346146</v>
      </c>
      <c r="L840" s="1">
        <v>849.54333499999996</v>
      </c>
      <c r="N840" s="1">
        <v>26.735140000000001</v>
      </c>
      <c r="P840" s="1">
        <v>240.029732</v>
      </c>
    </row>
    <row r="841" spans="6:16">
      <c r="F841" s="1">
        <v>850.27130099999999</v>
      </c>
      <c r="H841" s="1">
        <v>26.574255000000001</v>
      </c>
      <c r="J841" s="1">
        <v>238.56437700000001</v>
      </c>
      <c r="L841" s="1">
        <v>850.27130099999999</v>
      </c>
      <c r="N841" s="1">
        <v>26.760066999999999</v>
      </c>
      <c r="P841" s="1">
        <v>240.204419</v>
      </c>
    </row>
    <row r="842" spans="6:16">
      <c r="F842" s="1">
        <v>850.99920699999996</v>
      </c>
      <c r="H842" s="1">
        <v>26.667428999999998</v>
      </c>
      <c r="J842" s="1">
        <v>238.721802</v>
      </c>
      <c r="L842" s="1">
        <v>850.99920699999996</v>
      </c>
      <c r="N842" s="1">
        <v>26.787284</v>
      </c>
      <c r="P842" s="1">
        <v>240.37925000000001</v>
      </c>
    </row>
    <row r="843" spans="6:16">
      <c r="F843" s="1">
        <v>851.72705099999996</v>
      </c>
      <c r="H843" s="1">
        <v>26.690313</v>
      </c>
      <c r="J843" s="1">
        <v>238.948013</v>
      </c>
      <c r="L843" s="1">
        <v>851.72705099999996</v>
      </c>
      <c r="N843" s="1">
        <v>26.814232000000001</v>
      </c>
      <c r="P843" s="1">
        <v>240.55348900000001</v>
      </c>
    </row>
    <row r="844" spans="6:16">
      <c r="F844" s="1">
        <v>852.45483400000001</v>
      </c>
      <c r="H844" s="1">
        <v>26.740722999999999</v>
      </c>
      <c r="J844" s="1">
        <v>239.088943</v>
      </c>
      <c r="L844" s="1">
        <v>852.45483400000001</v>
      </c>
      <c r="N844" s="1">
        <v>26.841294999999999</v>
      </c>
      <c r="P844" s="1">
        <v>240.72724099999999</v>
      </c>
    </row>
    <row r="845" spans="6:16">
      <c r="F845" s="1">
        <v>853.18255599999998</v>
      </c>
      <c r="H845" s="1">
        <v>26.775274</v>
      </c>
      <c r="J845" s="1">
        <v>239.27065999999999</v>
      </c>
      <c r="L845" s="1">
        <v>853.18255599999998</v>
      </c>
      <c r="N845" s="1">
        <v>26.868472000000001</v>
      </c>
      <c r="P845" s="1">
        <v>240.900509</v>
      </c>
    </row>
    <row r="846" spans="6:16">
      <c r="F846" s="1">
        <v>853.91015600000003</v>
      </c>
      <c r="H846" s="1">
        <v>26.817775999999999</v>
      </c>
      <c r="J846" s="1">
        <v>239.46227999999999</v>
      </c>
      <c r="L846" s="1">
        <v>853.91015600000003</v>
      </c>
      <c r="N846" s="1">
        <v>26.895779999999998</v>
      </c>
      <c r="P846" s="1">
        <v>241.07315500000001</v>
      </c>
    </row>
    <row r="847" spans="6:16">
      <c r="F847" s="1">
        <v>854.63775599999997</v>
      </c>
      <c r="H847" s="1">
        <v>26.823613999999999</v>
      </c>
      <c r="J847" s="1">
        <v>239.63159200000001</v>
      </c>
      <c r="L847" s="1">
        <v>854.63775599999997</v>
      </c>
      <c r="N847" s="1">
        <v>26.922889000000001</v>
      </c>
      <c r="P847" s="1">
        <v>241.247477</v>
      </c>
    </row>
    <row r="848" spans="6:16">
      <c r="F848" s="1">
        <v>855.36529499999995</v>
      </c>
      <c r="H848" s="1">
        <v>26.881112999999999</v>
      </c>
      <c r="J848" s="1">
        <v>239.819031</v>
      </c>
      <c r="L848" s="1">
        <v>855.36529499999995</v>
      </c>
      <c r="N848" s="1">
        <v>26.951359</v>
      </c>
      <c r="P848" s="1">
        <v>241.412769</v>
      </c>
    </row>
    <row r="849" spans="6:16">
      <c r="F849" s="1">
        <v>856.09277299999997</v>
      </c>
      <c r="H849" s="1">
        <v>26.925234</v>
      </c>
      <c r="J849" s="1">
        <v>239.979691</v>
      </c>
      <c r="L849" s="1">
        <v>856.09277299999997</v>
      </c>
      <c r="N849" s="1">
        <v>26.981251</v>
      </c>
      <c r="P849" s="1">
        <v>241.568623</v>
      </c>
    </row>
    <row r="850" spans="6:16">
      <c r="F850" s="1">
        <v>856.82012899999995</v>
      </c>
      <c r="H850" s="1">
        <v>26.975781999999999</v>
      </c>
      <c r="J850" s="1">
        <v>240.18040500000001</v>
      </c>
      <c r="L850" s="1">
        <v>856.82012899999995</v>
      </c>
      <c r="N850" s="1">
        <v>27.011132</v>
      </c>
      <c r="P850" s="1">
        <v>241.72480200000001</v>
      </c>
    </row>
    <row r="851" spans="6:16">
      <c r="F851" s="1">
        <v>857.54748500000005</v>
      </c>
      <c r="H851" s="1">
        <v>26.998346000000002</v>
      </c>
      <c r="J851" s="1">
        <v>240.335159</v>
      </c>
      <c r="L851" s="1">
        <v>857.54748500000005</v>
      </c>
      <c r="N851" s="1">
        <v>27.041143999999999</v>
      </c>
      <c r="P851" s="1">
        <v>241.880379</v>
      </c>
    </row>
    <row r="852" spans="6:16">
      <c r="F852" s="1">
        <v>858.27477999999996</v>
      </c>
      <c r="H852" s="1">
        <v>27.048041999999999</v>
      </c>
      <c r="J852" s="1">
        <v>240.557098</v>
      </c>
      <c r="L852" s="1">
        <v>858.27477999999996</v>
      </c>
      <c r="N852" s="1">
        <v>27.071266000000001</v>
      </c>
      <c r="P852" s="1">
        <v>242.03548499999999</v>
      </c>
    </row>
    <row r="853" spans="6:16">
      <c r="F853" s="1">
        <v>859.00195299999996</v>
      </c>
      <c r="H853" s="1">
        <v>27.125273</v>
      </c>
      <c r="J853" s="1">
        <v>240.73730499999999</v>
      </c>
      <c r="L853" s="1">
        <v>859.00195299999996</v>
      </c>
      <c r="N853" s="1">
        <v>27.101500999999999</v>
      </c>
      <c r="P853" s="1">
        <v>242.190077</v>
      </c>
    </row>
    <row r="854" spans="6:16">
      <c r="F854" s="1">
        <v>859.72912599999995</v>
      </c>
      <c r="H854" s="1">
        <v>27.151872999999998</v>
      </c>
      <c r="J854" s="1">
        <v>240.95834400000001</v>
      </c>
      <c r="L854" s="1">
        <v>859.72912599999995</v>
      </c>
      <c r="N854" s="1">
        <v>27.13185</v>
      </c>
      <c r="P854" s="1">
        <v>242.344178</v>
      </c>
    </row>
    <row r="855" spans="6:16">
      <c r="F855" s="1">
        <v>860.45623799999998</v>
      </c>
      <c r="H855" s="1">
        <v>27.160629</v>
      </c>
      <c r="J855" s="1">
        <v>241.13795500000001</v>
      </c>
      <c r="L855" s="1">
        <v>860.45623799999998</v>
      </c>
      <c r="N855" s="1">
        <v>27.162310999999999</v>
      </c>
      <c r="P855" s="1">
        <v>242.49778000000001</v>
      </c>
    </row>
    <row r="856" spans="6:16">
      <c r="F856" s="1">
        <v>861.18322799999999</v>
      </c>
      <c r="H856" s="1">
        <v>27.232319</v>
      </c>
      <c r="J856" s="1">
        <v>241.34751900000001</v>
      </c>
      <c r="L856" s="1">
        <v>861.18322799999999</v>
      </c>
      <c r="N856" s="1">
        <v>27.192882999999998</v>
      </c>
      <c r="P856" s="1">
        <v>242.650869</v>
      </c>
    </row>
    <row r="857" spans="6:16">
      <c r="F857" s="1">
        <v>861.91021699999999</v>
      </c>
      <c r="H857" s="1">
        <v>27.309353000000002</v>
      </c>
      <c r="J857" s="1">
        <v>241.462616</v>
      </c>
      <c r="L857" s="1">
        <v>861.91021699999999</v>
      </c>
      <c r="N857" s="1">
        <v>27.223572999999998</v>
      </c>
      <c r="P857" s="1">
        <v>242.80346800000001</v>
      </c>
    </row>
    <row r="858" spans="6:16">
      <c r="F858" s="1">
        <v>862.63708499999996</v>
      </c>
      <c r="H858" s="1">
        <v>27.346983000000002</v>
      </c>
      <c r="J858" s="1">
        <v>241.60318000000001</v>
      </c>
      <c r="L858" s="1">
        <v>862.63708499999996</v>
      </c>
      <c r="N858" s="1">
        <v>27.254373999999999</v>
      </c>
      <c r="P858" s="1">
        <v>242.95555899999999</v>
      </c>
    </row>
    <row r="859" spans="6:16">
      <c r="F859" s="1">
        <v>863.36389199999996</v>
      </c>
      <c r="H859" s="1">
        <v>27.396312999999999</v>
      </c>
      <c r="J859" s="1">
        <v>241.72769199999999</v>
      </c>
      <c r="L859" s="1">
        <v>863.36389199999996</v>
      </c>
      <c r="N859" s="1">
        <v>27.285287</v>
      </c>
      <c r="P859" s="1">
        <v>243.10714899999999</v>
      </c>
    </row>
    <row r="860" spans="6:16">
      <c r="F860" s="1">
        <v>864.09069799999997</v>
      </c>
      <c r="H860" s="1">
        <v>27.503969000000001</v>
      </c>
      <c r="J860" s="1">
        <v>241.88685599999999</v>
      </c>
      <c r="L860" s="1">
        <v>864.09069799999997</v>
      </c>
      <c r="N860" s="1">
        <v>27.316316</v>
      </c>
      <c r="P860" s="1">
        <v>243.258251</v>
      </c>
    </row>
    <row r="861" spans="6:16">
      <c r="F861" s="1">
        <v>864.81738299999995</v>
      </c>
      <c r="H861" s="1">
        <v>27.521837000000001</v>
      </c>
      <c r="J861" s="1">
        <v>242.01542699999999</v>
      </c>
      <c r="L861" s="1">
        <v>864.81738299999995</v>
      </c>
      <c r="N861" s="1">
        <v>27.347455</v>
      </c>
      <c r="P861" s="1">
        <v>243.40884700000001</v>
      </c>
    </row>
    <row r="862" spans="6:16">
      <c r="F862" s="1">
        <v>865.54400599999997</v>
      </c>
      <c r="H862" s="1">
        <v>27.580031999999999</v>
      </c>
      <c r="J862" s="1">
        <v>242.23422199999999</v>
      </c>
      <c r="L862" s="1">
        <v>865.54400599999997</v>
      </c>
      <c r="N862" s="1">
        <v>27.378706999999999</v>
      </c>
      <c r="P862" s="1">
        <v>243.55895000000001</v>
      </c>
    </row>
    <row r="863" spans="6:16">
      <c r="F863" s="1">
        <v>866.27062999999998</v>
      </c>
      <c r="H863" s="1">
        <v>27.622043999999999</v>
      </c>
      <c r="J863" s="1">
        <v>242.31672699999999</v>
      </c>
      <c r="L863" s="1">
        <v>866.27062999999998</v>
      </c>
      <c r="N863" s="1">
        <v>27.410077000000001</v>
      </c>
      <c r="P863" s="1">
        <v>243.70856800000001</v>
      </c>
    </row>
    <row r="864" spans="6:16">
      <c r="F864" s="1">
        <v>866.99713099999997</v>
      </c>
      <c r="H864" s="1">
        <v>27.690598999999999</v>
      </c>
      <c r="J864" s="1">
        <v>242.56965600000001</v>
      </c>
      <c r="L864" s="1">
        <v>866.99713099999997</v>
      </c>
      <c r="N864" s="1">
        <v>27.441558000000001</v>
      </c>
      <c r="P864" s="1">
        <v>243.857677</v>
      </c>
    </row>
    <row r="865" spans="6:16">
      <c r="F865" s="1">
        <v>867.72357199999999</v>
      </c>
      <c r="H865" s="1">
        <v>27.746845</v>
      </c>
      <c r="J865" s="1">
        <v>242.67913799999999</v>
      </c>
      <c r="L865" s="1">
        <v>867.72357199999999</v>
      </c>
      <c r="N865" s="1">
        <v>27.473151000000001</v>
      </c>
      <c r="P865" s="1">
        <v>244.00629900000001</v>
      </c>
    </row>
    <row r="866" spans="6:16">
      <c r="F866" s="1">
        <v>868.44995100000006</v>
      </c>
      <c r="H866" s="1">
        <v>27.831949000000002</v>
      </c>
      <c r="J866" s="1">
        <v>242.849289</v>
      </c>
      <c r="L866" s="1">
        <v>868.44995100000006</v>
      </c>
      <c r="N866" s="1">
        <v>27.504857000000001</v>
      </c>
      <c r="P866" s="1">
        <v>244.15442400000001</v>
      </c>
    </row>
    <row r="867" spans="6:16">
      <c r="F867" s="1">
        <v>869.17627000000005</v>
      </c>
      <c r="H867" s="1">
        <v>27.866876999999999</v>
      </c>
      <c r="J867" s="1">
        <v>242.99614</v>
      </c>
      <c r="L867" s="1">
        <v>869.17627000000005</v>
      </c>
      <c r="N867" s="1">
        <v>27.536676</v>
      </c>
      <c r="P867" s="1">
        <v>244.302054</v>
      </c>
    </row>
    <row r="868" spans="6:16">
      <c r="F868" s="1">
        <v>869.90252699999996</v>
      </c>
      <c r="H868" s="1">
        <v>27.880222</v>
      </c>
      <c r="J868" s="1">
        <v>243.27862500000001</v>
      </c>
      <c r="L868" s="1">
        <v>869.90252699999996</v>
      </c>
      <c r="N868" s="1">
        <v>27.568608000000001</v>
      </c>
      <c r="P868" s="1">
        <v>244.449196</v>
      </c>
    </row>
    <row r="869" spans="6:16">
      <c r="F869" s="1">
        <v>870.62872300000004</v>
      </c>
      <c r="H869" s="1">
        <v>27.911873</v>
      </c>
      <c r="J869" s="1">
        <v>243.359848</v>
      </c>
      <c r="L869" s="1">
        <v>870.62872300000004</v>
      </c>
      <c r="N869" s="1">
        <v>27.600656000000001</v>
      </c>
      <c r="P869" s="1">
        <v>244.595843</v>
      </c>
    </row>
    <row r="870" spans="6:16">
      <c r="F870" s="1">
        <v>871.35485800000004</v>
      </c>
      <c r="H870" s="1">
        <v>27.924368000000001</v>
      </c>
      <c r="J870" s="1">
        <v>243.57356300000001</v>
      </c>
      <c r="L870" s="1">
        <v>871.35485800000004</v>
      </c>
      <c r="N870" s="1">
        <v>27.632816999999999</v>
      </c>
      <c r="P870" s="1">
        <v>244.74200200000001</v>
      </c>
    </row>
    <row r="871" spans="6:16">
      <c r="F871" s="1">
        <v>872.08093299999996</v>
      </c>
      <c r="H871" s="1">
        <v>27.958083999999999</v>
      </c>
      <c r="J871" s="1">
        <v>243.767471</v>
      </c>
      <c r="L871" s="1">
        <v>872.08093299999996</v>
      </c>
      <c r="N871" s="1">
        <v>27.665088999999998</v>
      </c>
      <c r="P871" s="1">
        <v>244.887676</v>
      </c>
    </row>
    <row r="872" spans="6:16">
      <c r="F872" s="1">
        <v>872.80694600000004</v>
      </c>
      <c r="H872" s="1">
        <v>28.001577000000001</v>
      </c>
      <c r="J872" s="1">
        <v>243.91098</v>
      </c>
      <c r="L872" s="1">
        <v>872.80694600000004</v>
      </c>
      <c r="N872" s="1">
        <v>27.697476000000002</v>
      </c>
      <c r="P872" s="1">
        <v>245.03286</v>
      </c>
    </row>
    <row r="873" spans="6:16">
      <c r="F873" s="1">
        <v>873.53289800000005</v>
      </c>
      <c r="H873" s="1">
        <v>28.109444</v>
      </c>
      <c r="J873" s="1">
        <v>243.97305299999999</v>
      </c>
      <c r="L873" s="1">
        <v>873.53289800000005</v>
      </c>
      <c r="N873" s="1">
        <v>27.730222000000001</v>
      </c>
      <c r="P873" s="1">
        <v>245.177291</v>
      </c>
    </row>
    <row r="874" spans="6:16">
      <c r="F874" s="1">
        <v>874.25872800000002</v>
      </c>
      <c r="H874" s="1">
        <v>28.205853999999999</v>
      </c>
      <c r="J874" s="1">
        <v>244.10850500000001</v>
      </c>
      <c r="L874" s="1">
        <v>874.25872800000002</v>
      </c>
      <c r="N874" s="1">
        <v>27.762343000000001</v>
      </c>
      <c r="P874" s="1">
        <v>245.322003</v>
      </c>
    </row>
    <row r="875" spans="6:16">
      <c r="F875" s="1">
        <v>874.98455799999999</v>
      </c>
      <c r="H875" s="1">
        <v>28.286766</v>
      </c>
      <c r="J875" s="1">
        <v>244.306747</v>
      </c>
      <c r="L875" s="1">
        <v>874.98455799999999</v>
      </c>
      <c r="N875" s="1">
        <v>27.79523</v>
      </c>
      <c r="P875" s="1">
        <v>245.46555599999999</v>
      </c>
    </row>
    <row r="876" spans="6:16">
      <c r="F876" s="1">
        <v>875.71032700000001</v>
      </c>
      <c r="H876" s="1">
        <v>28.337523999999998</v>
      </c>
      <c r="J876" s="1">
        <v>244.44056699999999</v>
      </c>
      <c r="L876" s="1">
        <v>875.71032700000001</v>
      </c>
      <c r="N876" s="1">
        <v>27.835449000000001</v>
      </c>
      <c r="P876" s="1">
        <v>245.60100299999999</v>
      </c>
    </row>
    <row r="877" spans="6:16">
      <c r="F877" s="1">
        <v>876.43597399999999</v>
      </c>
      <c r="H877" s="1">
        <v>28.41066</v>
      </c>
      <c r="J877" s="1">
        <v>244.62600699999999</v>
      </c>
      <c r="L877" s="1">
        <v>876.43597399999999</v>
      </c>
      <c r="N877" s="1">
        <v>27.876660999999999</v>
      </c>
      <c r="P877" s="1">
        <v>245.735039</v>
      </c>
    </row>
    <row r="878" spans="6:16">
      <c r="F878" s="1">
        <v>877.16162099999997</v>
      </c>
      <c r="H878" s="1">
        <v>28.436651000000001</v>
      </c>
      <c r="J878" s="1">
        <v>244.92443800000001</v>
      </c>
      <c r="L878" s="1">
        <v>877.16162099999997</v>
      </c>
      <c r="N878" s="1">
        <v>27.917245999999999</v>
      </c>
      <c r="P878" s="1">
        <v>245.86940300000001</v>
      </c>
    </row>
    <row r="879" spans="6:16">
      <c r="F879" s="1">
        <v>877.88714600000003</v>
      </c>
      <c r="H879" s="1">
        <v>28.471675999999999</v>
      </c>
      <c r="J879" s="1">
        <v>245.082245</v>
      </c>
      <c r="L879" s="1">
        <v>877.88714600000003</v>
      </c>
      <c r="N879" s="1">
        <v>27.958203999999999</v>
      </c>
      <c r="P879" s="1">
        <v>246.00301400000001</v>
      </c>
    </row>
    <row r="880" spans="6:16">
      <c r="F880" s="1">
        <v>878.61267099999998</v>
      </c>
      <c r="H880" s="1">
        <v>28.532129000000001</v>
      </c>
      <c r="J880" s="1">
        <v>245.208832</v>
      </c>
      <c r="L880" s="1">
        <v>878.61267099999998</v>
      </c>
      <c r="N880" s="1">
        <v>27.999296000000001</v>
      </c>
      <c r="P880" s="1">
        <v>246.13615899999999</v>
      </c>
    </row>
    <row r="881" spans="6:16">
      <c r="F881" s="1">
        <v>879.33807400000001</v>
      </c>
      <c r="H881" s="1">
        <v>28.602568000000002</v>
      </c>
      <c r="J881" s="1">
        <v>245.33613600000001</v>
      </c>
      <c r="L881" s="1">
        <v>879.33807400000001</v>
      </c>
      <c r="N881" s="1">
        <v>28.040513000000001</v>
      </c>
      <c r="P881" s="1">
        <v>246.268809</v>
      </c>
    </row>
    <row r="882" spans="6:16">
      <c r="F882" s="1">
        <v>880.06341599999996</v>
      </c>
      <c r="H882" s="1">
        <v>28.670342999999999</v>
      </c>
      <c r="J882" s="1">
        <v>245.481155</v>
      </c>
      <c r="L882" s="1">
        <v>880.06341599999996</v>
      </c>
      <c r="N882" s="1">
        <v>28.081861</v>
      </c>
      <c r="P882" s="1">
        <v>246.40097700000001</v>
      </c>
    </row>
    <row r="883" spans="6:16">
      <c r="F883" s="1">
        <v>880.78869599999996</v>
      </c>
      <c r="H883" s="1">
        <v>28.732885</v>
      </c>
      <c r="J883" s="1">
        <v>245.58819600000001</v>
      </c>
      <c r="L883" s="1">
        <v>880.78869599999996</v>
      </c>
      <c r="N883" s="1">
        <v>28.123339999999999</v>
      </c>
      <c r="P883" s="1">
        <v>246.53267099999999</v>
      </c>
    </row>
    <row r="884" spans="6:16">
      <c r="F884" s="1">
        <v>881.51397699999995</v>
      </c>
      <c r="H884" s="1">
        <v>28.834631000000002</v>
      </c>
      <c r="J884" s="1">
        <v>245.77075199999999</v>
      </c>
      <c r="L884" s="1">
        <v>881.51397699999995</v>
      </c>
      <c r="N884" s="1">
        <v>28.164950000000001</v>
      </c>
      <c r="P884" s="1">
        <v>246.663895</v>
      </c>
    </row>
    <row r="885" spans="6:16">
      <c r="F885" s="1">
        <v>882.23913600000003</v>
      </c>
      <c r="H885" s="1">
        <v>28.886969000000001</v>
      </c>
      <c r="J885" s="1">
        <v>245.92768899999999</v>
      </c>
      <c r="L885" s="1">
        <v>882.23913600000003</v>
      </c>
      <c r="N885" s="1">
        <v>28.206686000000001</v>
      </c>
      <c r="P885" s="1">
        <v>246.79462899999999</v>
      </c>
    </row>
    <row r="886" spans="6:16">
      <c r="F886" s="1">
        <v>882.96423300000004</v>
      </c>
      <c r="H886" s="1">
        <v>28.980736</v>
      </c>
      <c r="J886" s="1">
        <v>246.11499000000001</v>
      </c>
      <c r="L886" s="1">
        <v>882.96423300000004</v>
      </c>
      <c r="N886" s="1">
        <v>28.248553999999999</v>
      </c>
      <c r="P886" s="1">
        <v>246.92488599999999</v>
      </c>
    </row>
    <row r="887" spans="6:16">
      <c r="F887" s="1">
        <v>883.68926999999996</v>
      </c>
      <c r="H887" s="1">
        <v>29.008789</v>
      </c>
      <c r="J887" s="1">
        <v>246.28582800000001</v>
      </c>
      <c r="L887" s="1">
        <v>883.68926999999996</v>
      </c>
      <c r="N887" s="1">
        <v>28.290603999999998</v>
      </c>
      <c r="P887" s="1">
        <v>247.05471900000001</v>
      </c>
    </row>
    <row r="888" spans="6:16">
      <c r="F888" s="1">
        <v>884.41424600000005</v>
      </c>
      <c r="H888" s="1">
        <v>29.060524000000001</v>
      </c>
      <c r="J888" s="1">
        <v>246.40039100000001</v>
      </c>
      <c r="L888" s="1">
        <v>884.41424600000005</v>
      </c>
      <c r="N888" s="1">
        <v>28.332584000000001</v>
      </c>
      <c r="P888" s="1">
        <v>247.183886</v>
      </c>
    </row>
    <row r="889" spans="6:16">
      <c r="F889" s="1">
        <v>885.13909899999999</v>
      </c>
      <c r="H889" s="1">
        <v>29.053958999999999</v>
      </c>
      <c r="J889" s="1">
        <v>246.56568899999999</v>
      </c>
      <c r="L889" s="1">
        <v>885.13909899999999</v>
      </c>
      <c r="N889" s="1">
        <v>28.3751</v>
      </c>
      <c r="P889" s="1">
        <v>247.312952</v>
      </c>
    </row>
    <row r="890" spans="6:16">
      <c r="F890" s="1">
        <v>885.86395300000004</v>
      </c>
      <c r="H890" s="1">
        <v>29.091358</v>
      </c>
      <c r="J890" s="1">
        <v>246.679779</v>
      </c>
      <c r="L890" s="1">
        <v>885.86395300000004</v>
      </c>
      <c r="N890" s="1">
        <v>28.419385999999999</v>
      </c>
      <c r="P890" s="1">
        <v>247.44309799999999</v>
      </c>
    </row>
    <row r="891" spans="6:16">
      <c r="F891" s="1">
        <v>886.58874500000002</v>
      </c>
      <c r="H891" s="1">
        <v>29.110023000000002</v>
      </c>
      <c r="J891" s="1">
        <v>246.797775</v>
      </c>
      <c r="L891" s="1">
        <v>886.58874500000002</v>
      </c>
      <c r="N891" s="1">
        <v>28.466376</v>
      </c>
      <c r="P891" s="1">
        <v>247.57518899999999</v>
      </c>
    </row>
    <row r="892" spans="6:16">
      <c r="F892" s="1">
        <v>887.31341599999996</v>
      </c>
      <c r="H892" s="1">
        <v>29.176914</v>
      </c>
      <c r="J892" s="1">
        <v>246.95640599999999</v>
      </c>
      <c r="L892" s="1">
        <v>887.31341599999996</v>
      </c>
      <c r="N892" s="1">
        <v>28.514139</v>
      </c>
      <c r="P892" s="1">
        <v>247.707401</v>
      </c>
    </row>
    <row r="893" spans="6:16">
      <c r="F893" s="1">
        <v>888.03808600000002</v>
      </c>
      <c r="H893" s="1">
        <v>29.281509</v>
      </c>
      <c r="J893" s="1">
        <v>247.09393299999999</v>
      </c>
      <c r="L893" s="1">
        <v>888.03808600000002</v>
      </c>
      <c r="N893" s="1">
        <v>28.561737000000001</v>
      </c>
      <c r="P893" s="1">
        <v>247.838864</v>
      </c>
    </row>
    <row r="894" spans="6:16">
      <c r="F894" s="1">
        <v>888.76269500000001</v>
      </c>
      <c r="H894" s="1">
        <v>29.390775999999999</v>
      </c>
      <c r="J894" s="1">
        <v>247.21092200000001</v>
      </c>
      <c r="L894" s="1">
        <v>888.76269500000001</v>
      </c>
      <c r="N894" s="1">
        <v>28.609544</v>
      </c>
      <c r="P894" s="1">
        <v>247.969932</v>
      </c>
    </row>
    <row r="895" spans="6:16">
      <c r="F895" s="1">
        <v>889.48718299999996</v>
      </c>
      <c r="H895" s="1">
        <v>29.480505000000001</v>
      </c>
      <c r="J895" s="1">
        <v>247.37674000000001</v>
      </c>
      <c r="L895" s="1">
        <v>889.48718299999996</v>
      </c>
      <c r="N895" s="1">
        <v>28.657475999999999</v>
      </c>
      <c r="P895" s="1">
        <v>248.100515</v>
      </c>
    </row>
    <row r="896" spans="6:16">
      <c r="F896" s="1">
        <v>890.21160899999995</v>
      </c>
      <c r="H896" s="1">
        <v>29.551691000000002</v>
      </c>
      <c r="J896" s="1">
        <v>247.52877799999999</v>
      </c>
      <c r="L896" s="1">
        <v>890.21160899999995</v>
      </c>
      <c r="N896" s="1">
        <v>28.705538000000001</v>
      </c>
      <c r="P896" s="1">
        <v>248.23062300000001</v>
      </c>
    </row>
    <row r="897" spans="6:16">
      <c r="F897" s="1">
        <v>890.93603499999995</v>
      </c>
      <c r="H897" s="1">
        <v>29.590644999999999</v>
      </c>
      <c r="J897" s="1">
        <v>247.68606600000001</v>
      </c>
      <c r="L897" s="1">
        <v>890.93603499999995</v>
      </c>
      <c r="N897" s="1">
        <v>28.753734999999999</v>
      </c>
      <c r="P897" s="1">
        <v>248.360265</v>
      </c>
    </row>
    <row r="898" spans="6:16">
      <c r="F898" s="1">
        <v>891.66033900000002</v>
      </c>
      <c r="H898" s="1">
        <v>29.632835</v>
      </c>
      <c r="J898" s="1">
        <v>247.907455</v>
      </c>
      <c r="L898" s="1">
        <v>891.66033900000002</v>
      </c>
      <c r="N898" s="1">
        <v>28.802056</v>
      </c>
      <c r="P898" s="1">
        <v>248.48942600000001</v>
      </c>
    </row>
    <row r="899" spans="6:16">
      <c r="F899" s="1">
        <v>892.38458300000002</v>
      </c>
      <c r="H899" s="1">
        <v>29.697514999999999</v>
      </c>
      <c r="J899" s="1">
        <v>248.1241</v>
      </c>
      <c r="L899" s="1">
        <v>892.38458300000002</v>
      </c>
      <c r="N899" s="1">
        <v>28.850504999999998</v>
      </c>
      <c r="P899" s="1">
        <v>248.61811299999999</v>
      </c>
    </row>
    <row r="900" spans="6:16">
      <c r="F900" s="1">
        <v>893.10876499999995</v>
      </c>
      <c r="H900" s="1">
        <v>29.741406999999999</v>
      </c>
      <c r="J900" s="1">
        <v>248.35034200000001</v>
      </c>
      <c r="L900" s="1">
        <v>893.10876499999995</v>
      </c>
      <c r="N900" s="1">
        <v>28.899083999999998</v>
      </c>
      <c r="P900" s="1">
        <v>248.74632700000001</v>
      </c>
    </row>
    <row r="901" spans="6:16">
      <c r="F901" s="1">
        <v>893.83288600000003</v>
      </c>
      <c r="H901" s="1">
        <v>29.804569000000001</v>
      </c>
      <c r="J901" s="1">
        <v>248.575974</v>
      </c>
      <c r="L901" s="1">
        <v>893.83288600000003</v>
      </c>
      <c r="N901" s="1">
        <v>28.947793999999998</v>
      </c>
      <c r="P901" s="1">
        <v>248.87407300000001</v>
      </c>
    </row>
    <row r="902" spans="6:16">
      <c r="F902" s="1">
        <v>894.55694600000004</v>
      </c>
      <c r="H902" s="1">
        <v>29.880929999999999</v>
      </c>
      <c r="J902" s="1">
        <v>248.75855999999999</v>
      </c>
      <c r="L902" s="1">
        <v>894.55694600000004</v>
      </c>
      <c r="N902" s="1">
        <v>28.996632000000002</v>
      </c>
      <c r="P902" s="1">
        <v>249.00134399999999</v>
      </c>
    </row>
    <row r="903" spans="6:16">
      <c r="F903" s="1">
        <v>895.28088400000001</v>
      </c>
      <c r="H903" s="1">
        <v>29.932278</v>
      </c>
      <c r="J903" s="1">
        <v>248.94714400000001</v>
      </c>
      <c r="L903" s="1">
        <v>895.28088400000001</v>
      </c>
      <c r="N903" s="1">
        <v>29.045594999999999</v>
      </c>
      <c r="P903" s="1">
        <v>249.12813199999999</v>
      </c>
    </row>
    <row r="904" spans="6:16">
      <c r="F904" s="1">
        <v>896.00482199999999</v>
      </c>
      <c r="H904" s="1">
        <v>29.947327000000001</v>
      </c>
      <c r="J904" s="1">
        <v>249.116165</v>
      </c>
      <c r="L904" s="1">
        <v>896.00482199999999</v>
      </c>
      <c r="N904" s="1">
        <v>29.094691000000001</v>
      </c>
      <c r="P904" s="1">
        <v>249.254459</v>
      </c>
    </row>
    <row r="905" spans="6:16">
      <c r="F905" s="1">
        <v>896.72869900000001</v>
      </c>
      <c r="H905" s="1">
        <v>30.033508000000001</v>
      </c>
      <c r="J905" s="1">
        <v>249.28085300000001</v>
      </c>
      <c r="L905" s="1">
        <v>896.72869900000001</v>
      </c>
      <c r="N905" s="1">
        <v>29.143915</v>
      </c>
      <c r="P905" s="1">
        <v>249.380312</v>
      </c>
    </row>
    <row r="906" spans="6:16">
      <c r="F906" s="1">
        <v>897.45245399999999</v>
      </c>
      <c r="H906" s="1">
        <v>30.112096999999999</v>
      </c>
      <c r="J906" s="1">
        <v>249.41018700000001</v>
      </c>
      <c r="L906" s="1">
        <v>897.45245399999999</v>
      </c>
      <c r="N906" s="1">
        <v>29.193265</v>
      </c>
      <c r="P906" s="1">
        <v>249.505685</v>
      </c>
    </row>
    <row r="907" spans="6:16">
      <c r="F907" s="1">
        <v>898.17620799999997</v>
      </c>
      <c r="H907" s="1">
        <v>30.170704000000001</v>
      </c>
      <c r="J907" s="1">
        <v>249.599503</v>
      </c>
      <c r="L907" s="1">
        <v>898.17620799999997</v>
      </c>
      <c r="N907" s="1">
        <v>29.242747000000001</v>
      </c>
      <c r="P907" s="1">
        <v>249.63059899999999</v>
      </c>
    </row>
    <row r="908" spans="6:16">
      <c r="F908" s="1">
        <v>898.89984100000004</v>
      </c>
      <c r="H908" s="1">
        <v>30.242540000000002</v>
      </c>
      <c r="J908" s="1">
        <v>249.70408599999999</v>
      </c>
      <c r="L908" s="1">
        <v>898.89984100000004</v>
      </c>
      <c r="N908" s="1">
        <v>29.292369999999998</v>
      </c>
      <c r="P908" s="1">
        <v>249.75509700000001</v>
      </c>
    </row>
    <row r="909" spans="6:16">
      <c r="F909" s="1">
        <v>899.62341300000003</v>
      </c>
      <c r="H909" s="1">
        <v>30.327680999999998</v>
      </c>
      <c r="J909" s="1">
        <v>249.86312899999999</v>
      </c>
      <c r="L909" s="1">
        <v>899.62341300000003</v>
      </c>
      <c r="N909" s="1">
        <v>29.341885999999999</v>
      </c>
      <c r="P909" s="1">
        <v>249.87814800000001</v>
      </c>
    </row>
    <row r="910" spans="6:16">
      <c r="F910" s="1">
        <v>900.34692399999994</v>
      </c>
      <c r="H910" s="1">
        <v>30.366164999999999</v>
      </c>
      <c r="J910" s="1">
        <v>250.01944</v>
      </c>
      <c r="L910" s="1">
        <v>900.34692399999994</v>
      </c>
      <c r="N910" s="1">
        <v>29.392410999999999</v>
      </c>
      <c r="P910" s="1">
        <v>250.00441699999999</v>
      </c>
    </row>
    <row r="911" spans="6:16">
      <c r="F911" s="1">
        <v>901.07043499999997</v>
      </c>
      <c r="H911" s="1">
        <v>30.379204000000001</v>
      </c>
      <c r="J911" s="1">
        <v>250.20970199999999</v>
      </c>
      <c r="L911" s="1">
        <v>901.07043499999997</v>
      </c>
      <c r="N911" s="1">
        <v>29.443987</v>
      </c>
      <c r="P911" s="1">
        <v>250.134052</v>
      </c>
    </row>
    <row r="912" spans="6:16">
      <c r="F912" s="1">
        <v>901.79382299999997</v>
      </c>
      <c r="H912" s="1">
        <v>30.450890000000001</v>
      </c>
      <c r="J912" s="1">
        <v>250.378128</v>
      </c>
      <c r="L912" s="1">
        <v>901.79382299999997</v>
      </c>
      <c r="N912" s="1">
        <v>29.495470000000001</v>
      </c>
      <c r="P912" s="1">
        <v>250.26227499999999</v>
      </c>
    </row>
    <row r="913" spans="6:16">
      <c r="F913" s="1">
        <v>902.51709000000005</v>
      </c>
      <c r="H913" s="1">
        <v>30.518871000000001</v>
      </c>
      <c r="J913" s="1">
        <v>250.56147799999999</v>
      </c>
      <c r="L913" s="1">
        <v>902.51709000000005</v>
      </c>
      <c r="N913" s="1">
        <v>29.547084000000002</v>
      </c>
      <c r="P913" s="1">
        <v>250.390041</v>
      </c>
    </row>
    <row r="914" spans="6:16">
      <c r="F914" s="1">
        <v>903.24035600000002</v>
      </c>
      <c r="H914" s="1">
        <v>30.555133999999999</v>
      </c>
      <c r="J914" s="1">
        <v>250.68214399999999</v>
      </c>
      <c r="L914" s="1">
        <v>903.24035600000002</v>
      </c>
      <c r="N914" s="1">
        <v>29.59883</v>
      </c>
      <c r="P914" s="1">
        <v>250.517335</v>
      </c>
    </row>
    <row r="915" spans="6:16">
      <c r="F915" s="1">
        <v>903.96356200000002</v>
      </c>
      <c r="H915" s="1">
        <v>30.593567</v>
      </c>
      <c r="J915" s="1">
        <v>250.77191199999999</v>
      </c>
      <c r="L915" s="1">
        <v>903.96356200000002</v>
      </c>
      <c r="N915" s="1">
        <v>29.650706</v>
      </c>
      <c r="P915" s="1">
        <v>250.64414600000001</v>
      </c>
    </row>
    <row r="916" spans="6:16">
      <c r="F916" s="1">
        <v>904.68670699999996</v>
      </c>
      <c r="H916" s="1">
        <v>30.699359999999999</v>
      </c>
      <c r="J916" s="1">
        <v>250.926422</v>
      </c>
      <c r="L916" s="1">
        <v>904.68670699999996</v>
      </c>
      <c r="N916" s="1">
        <v>29.702711000000001</v>
      </c>
      <c r="P916" s="1">
        <v>250.77047300000001</v>
      </c>
    </row>
    <row r="917" spans="6:16">
      <c r="F917" s="1">
        <v>905.40972899999997</v>
      </c>
      <c r="H917" s="1">
        <v>30.776624999999999</v>
      </c>
      <c r="J917" s="1">
        <v>251.03680399999999</v>
      </c>
      <c r="L917" s="1">
        <v>905.40972899999997</v>
      </c>
      <c r="N917" s="1">
        <v>29.754836999999998</v>
      </c>
      <c r="P917" s="1">
        <v>250.89630399999999</v>
      </c>
    </row>
    <row r="918" spans="6:16">
      <c r="F918" s="1">
        <v>906.13269000000003</v>
      </c>
      <c r="H918" s="1">
        <v>30.812598999999999</v>
      </c>
      <c r="J918" s="1">
        <v>251.217209</v>
      </c>
      <c r="L918" s="1">
        <v>906.13269000000003</v>
      </c>
      <c r="N918" s="1">
        <v>29.807089999999999</v>
      </c>
      <c r="P918" s="1">
        <v>251.02164999999999</v>
      </c>
    </row>
    <row r="919" spans="6:16">
      <c r="F919" s="1">
        <v>906.85565199999996</v>
      </c>
      <c r="H919" s="1">
        <v>30.880903</v>
      </c>
      <c r="J919" s="1">
        <v>251.367706</v>
      </c>
      <c r="L919" s="1">
        <v>906.85565199999996</v>
      </c>
      <c r="N919" s="1">
        <v>29.859477999999999</v>
      </c>
      <c r="P919" s="1">
        <v>251.146523</v>
      </c>
    </row>
    <row r="920" spans="6:16">
      <c r="F920" s="1">
        <v>907.57849099999999</v>
      </c>
      <c r="H920" s="1">
        <v>31.015951000000001</v>
      </c>
      <c r="J920" s="1">
        <v>251.569794</v>
      </c>
      <c r="L920" s="1">
        <v>907.57849099999999</v>
      </c>
      <c r="N920" s="1">
        <v>29.911988000000001</v>
      </c>
      <c r="P920" s="1">
        <v>251.27090000000001</v>
      </c>
    </row>
    <row r="921" spans="6:16">
      <c r="F921" s="1">
        <v>908.30127000000005</v>
      </c>
      <c r="H921" s="1">
        <v>31.064007</v>
      </c>
      <c r="J921" s="1">
        <v>251.68670700000001</v>
      </c>
      <c r="L921" s="1">
        <v>908.30127000000005</v>
      </c>
      <c r="N921" s="1">
        <v>29.964627</v>
      </c>
      <c r="P921" s="1">
        <v>251.39479399999999</v>
      </c>
    </row>
    <row r="922" spans="6:16">
      <c r="F922" s="1">
        <v>909.02398700000003</v>
      </c>
      <c r="H922" s="1">
        <v>31.146172</v>
      </c>
      <c r="J922" s="1">
        <v>251.80548099999999</v>
      </c>
      <c r="L922" s="1">
        <v>909.02398700000003</v>
      </c>
      <c r="N922" s="1">
        <v>30.017396000000002</v>
      </c>
      <c r="P922" s="1">
        <v>251.518204</v>
      </c>
    </row>
    <row r="923" spans="6:16">
      <c r="F923" s="1">
        <v>909.74664299999995</v>
      </c>
      <c r="H923" s="1">
        <v>31.217846000000002</v>
      </c>
      <c r="J923" s="1">
        <v>251.94811999999999</v>
      </c>
      <c r="L923" s="1">
        <v>909.74664299999995</v>
      </c>
      <c r="N923" s="1">
        <v>30.070291000000001</v>
      </c>
      <c r="P923" s="1">
        <v>251.64112900000001</v>
      </c>
    </row>
    <row r="924" spans="6:16">
      <c r="F924" s="1">
        <v>910.46923800000002</v>
      </c>
      <c r="H924" s="1">
        <v>31.299454000000001</v>
      </c>
      <c r="J924" s="1">
        <v>252.08360300000001</v>
      </c>
      <c r="L924" s="1">
        <v>910.46923800000002</v>
      </c>
      <c r="N924" s="1">
        <v>30.123314000000001</v>
      </c>
      <c r="P924" s="1">
        <v>251.76357200000001</v>
      </c>
    </row>
    <row r="925" spans="6:16">
      <c r="F925" s="1">
        <v>911.19171100000005</v>
      </c>
      <c r="H925" s="1">
        <v>31.304758</v>
      </c>
      <c r="J925" s="1">
        <v>252.20808400000001</v>
      </c>
      <c r="L925" s="1">
        <v>911.19171100000005</v>
      </c>
      <c r="N925" s="1">
        <v>30.176461</v>
      </c>
      <c r="P925" s="1">
        <v>251.885524</v>
      </c>
    </row>
    <row r="926" spans="6:16">
      <c r="F926" s="1">
        <v>911.91418499999997</v>
      </c>
      <c r="H926" s="1">
        <v>31.347649000000001</v>
      </c>
      <c r="J926" s="1">
        <v>252.363022</v>
      </c>
      <c r="L926" s="1">
        <v>911.91418499999997</v>
      </c>
      <c r="N926" s="1">
        <v>30.229742000000002</v>
      </c>
      <c r="P926" s="1">
        <v>252.007002</v>
      </c>
    </row>
    <row r="927" spans="6:16">
      <c r="F927" s="1">
        <v>912.63653599999998</v>
      </c>
      <c r="H927" s="1">
        <v>31.391922000000001</v>
      </c>
      <c r="J927" s="1">
        <v>252.54679899999999</v>
      </c>
      <c r="L927" s="1">
        <v>912.63653599999998</v>
      </c>
      <c r="N927" s="1">
        <v>30.283147</v>
      </c>
      <c r="P927" s="1">
        <v>252.127982</v>
      </c>
    </row>
    <row r="928" spans="6:16">
      <c r="F928" s="1">
        <v>913.35888699999998</v>
      </c>
      <c r="H928" s="1">
        <v>31.495267999999999</v>
      </c>
      <c r="J928" s="1">
        <v>252.59947199999999</v>
      </c>
      <c r="L928" s="1">
        <v>913.35888699999998</v>
      </c>
      <c r="N928" s="1">
        <v>30.336684000000002</v>
      </c>
      <c r="P928" s="1">
        <v>252.248491</v>
      </c>
    </row>
    <row r="929" spans="6:16">
      <c r="F929" s="1">
        <v>914.08111599999995</v>
      </c>
      <c r="H929" s="1">
        <v>31.575839999999999</v>
      </c>
      <c r="J929" s="1">
        <v>252.797256</v>
      </c>
      <c r="L929" s="1">
        <v>914.08111599999995</v>
      </c>
      <c r="N929" s="1">
        <v>30.390346999999998</v>
      </c>
      <c r="P929" s="1">
        <v>252.36850899999999</v>
      </c>
    </row>
    <row r="930" spans="6:16">
      <c r="F930" s="1">
        <v>914.80328399999996</v>
      </c>
      <c r="H930" s="1">
        <v>31.641216</v>
      </c>
      <c r="J930" s="1">
        <v>252.92553699999999</v>
      </c>
      <c r="L930" s="1">
        <v>914.80328399999996</v>
      </c>
      <c r="N930" s="1">
        <v>30.444139</v>
      </c>
      <c r="P930" s="1">
        <v>252.48804799999999</v>
      </c>
    </row>
    <row r="931" spans="6:16">
      <c r="F931" s="1">
        <v>915.52539100000001</v>
      </c>
      <c r="H931" s="1">
        <v>31.765888</v>
      </c>
      <c r="J931" s="1">
        <v>253.100922</v>
      </c>
      <c r="L931" s="1">
        <v>915.52539100000001</v>
      </c>
      <c r="N931" s="1">
        <v>30.498059000000001</v>
      </c>
      <c r="P931" s="1">
        <v>252.60709900000001</v>
      </c>
    </row>
    <row r="932" spans="6:16">
      <c r="F932" s="1">
        <v>916.24743699999999</v>
      </c>
      <c r="H932" s="1">
        <v>31.829806999999999</v>
      </c>
      <c r="J932" s="1">
        <v>253.20405600000001</v>
      </c>
      <c r="L932" s="1">
        <v>916.24743699999999</v>
      </c>
      <c r="N932" s="1">
        <v>30.552106999999999</v>
      </c>
      <c r="P932" s="1">
        <v>252.72566800000001</v>
      </c>
    </row>
    <row r="933" spans="6:16">
      <c r="F933" s="1">
        <v>916.96942100000001</v>
      </c>
      <c r="H933" s="1">
        <v>31.85182</v>
      </c>
      <c r="J933" s="1">
        <v>253.43684400000001</v>
      </c>
      <c r="L933" s="1">
        <v>916.96942100000001</v>
      </c>
      <c r="N933" s="1">
        <v>30.606286000000001</v>
      </c>
      <c r="P933" s="1">
        <v>252.84373500000001</v>
      </c>
    </row>
    <row r="934" spans="6:16">
      <c r="F934" s="1">
        <v>917.691284</v>
      </c>
      <c r="H934" s="1">
        <v>31.903410000000001</v>
      </c>
      <c r="J934" s="1">
        <v>253.57756000000001</v>
      </c>
      <c r="L934" s="1">
        <v>917.691284</v>
      </c>
      <c r="N934" s="1">
        <v>30.660551999999999</v>
      </c>
      <c r="P934" s="1">
        <v>252.96212800000001</v>
      </c>
    </row>
    <row r="935" spans="6:16">
      <c r="F935" s="1">
        <v>918.41314699999998</v>
      </c>
      <c r="H935" s="1">
        <v>32.005043000000001</v>
      </c>
      <c r="J935" s="1">
        <v>253.75195299999999</v>
      </c>
      <c r="L935" s="1">
        <v>918.41314699999998</v>
      </c>
      <c r="N935" s="1">
        <v>30.715143000000001</v>
      </c>
      <c r="P935" s="1">
        <v>253.075963</v>
      </c>
    </row>
    <row r="936" spans="6:16">
      <c r="F936" s="1">
        <v>919.13488800000005</v>
      </c>
      <c r="H936" s="1">
        <v>32.018245999999998</v>
      </c>
      <c r="J936" s="1">
        <v>253.94129899999999</v>
      </c>
      <c r="L936" s="1">
        <v>919.13488800000005</v>
      </c>
      <c r="N936" s="1">
        <v>30.770087</v>
      </c>
      <c r="P936" s="1">
        <v>253.18440100000001</v>
      </c>
    </row>
    <row r="937" spans="6:16">
      <c r="F937" s="1">
        <v>919.85656700000004</v>
      </c>
      <c r="H937" s="1">
        <v>32.085945000000002</v>
      </c>
      <c r="J937" s="1">
        <v>254.071945</v>
      </c>
      <c r="L937" s="1">
        <v>919.85656700000004</v>
      </c>
      <c r="N937" s="1">
        <v>30.825284</v>
      </c>
      <c r="P937" s="1">
        <v>253.289649</v>
      </c>
    </row>
    <row r="938" spans="6:16">
      <c r="F938" s="1">
        <v>920.57824700000003</v>
      </c>
      <c r="H938" s="1">
        <v>32.181415999999999</v>
      </c>
      <c r="J938" s="1">
        <v>254.20172099999999</v>
      </c>
      <c r="L938" s="1">
        <v>920.57824700000003</v>
      </c>
      <c r="N938" s="1">
        <v>30.880607999999999</v>
      </c>
      <c r="P938" s="1">
        <v>253.39455000000001</v>
      </c>
    </row>
    <row r="939" spans="6:16">
      <c r="F939" s="1">
        <v>921.29980499999999</v>
      </c>
      <c r="H939" s="1">
        <v>32.243999000000002</v>
      </c>
      <c r="J939" s="1">
        <v>254.294769</v>
      </c>
      <c r="L939" s="1">
        <v>921.29980499999999</v>
      </c>
      <c r="N939" s="1">
        <v>30.936053000000001</v>
      </c>
      <c r="P939" s="1">
        <v>253.499066</v>
      </c>
    </row>
    <row r="940" spans="6:16">
      <c r="F940" s="1">
        <v>922.02124000000003</v>
      </c>
      <c r="H940" s="1">
        <v>32.339889999999997</v>
      </c>
      <c r="J940" s="1">
        <v>254.49830600000001</v>
      </c>
      <c r="L940" s="1">
        <v>922.02124000000003</v>
      </c>
      <c r="N940" s="1">
        <v>30.991620000000001</v>
      </c>
      <c r="P940" s="1">
        <v>253.60312300000001</v>
      </c>
    </row>
    <row r="941" spans="6:16">
      <c r="F941" s="1">
        <v>922.74267599999996</v>
      </c>
      <c r="H941" s="1">
        <v>32.446086999999999</v>
      </c>
      <c r="J941" s="1">
        <v>254.60742200000001</v>
      </c>
      <c r="L941" s="1">
        <v>922.74267599999996</v>
      </c>
      <c r="N941" s="1">
        <v>31.047319999999999</v>
      </c>
      <c r="P941" s="1">
        <v>253.70673600000001</v>
      </c>
    </row>
    <row r="942" spans="6:16">
      <c r="F942" s="1">
        <v>923.46405000000004</v>
      </c>
      <c r="H942" s="1">
        <v>32.507281999999996</v>
      </c>
      <c r="J942" s="1">
        <v>254.78997799999999</v>
      </c>
      <c r="L942" s="1">
        <v>923.46405000000004</v>
      </c>
      <c r="N942" s="1">
        <v>31.103147</v>
      </c>
      <c r="P942" s="1">
        <v>253.80989600000001</v>
      </c>
    </row>
    <row r="943" spans="6:16">
      <c r="F943" s="1">
        <v>924.18530299999998</v>
      </c>
      <c r="H943" s="1">
        <v>32.596981</v>
      </c>
      <c r="J943" s="1">
        <v>254.940079</v>
      </c>
      <c r="L943" s="1">
        <v>924.18530299999998</v>
      </c>
      <c r="N943" s="1">
        <v>31.158815000000001</v>
      </c>
      <c r="P943" s="1">
        <v>253.912362</v>
      </c>
    </row>
    <row r="944" spans="6:16">
      <c r="F944" s="1">
        <v>924.90655500000003</v>
      </c>
      <c r="H944" s="1">
        <v>32.695968999999998</v>
      </c>
      <c r="J944" s="1">
        <v>255.14643899999999</v>
      </c>
      <c r="L944" s="1">
        <v>924.90655500000003</v>
      </c>
      <c r="N944" s="1">
        <v>31.214456999999999</v>
      </c>
      <c r="P944" s="1">
        <v>254.01425499999999</v>
      </c>
    </row>
    <row r="945" spans="6:16">
      <c r="F945" s="1">
        <v>925.62768600000004</v>
      </c>
      <c r="H945" s="1">
        <v>32.698616000000001</v>
      </c>
      <c r="J945" s="1">
        <v>255.28949</v>
      </c>
      <c r="L945" s="1">
        <v>925.62768600000004</v>
      </c>
      <c r="N945" s="1">
        <v>31.281797000000001</v>
      </c>
      <c r="P945" s="1">
        <v>254.125089</v>
      </c>
    </row>
    <row r="946" spans="6:16">
      <c r="F946" s="1">
        <v>926.34875499999998</v>
      </c>
      <c r="H946" s="1">
        <v>32.77084</v>
      </c>
      <c r="J946" s="1">
        <v>255.38417100000001</v>
      </c>
      <c r="L946" s="1">
        <v>926.34875499999998</v>
      </c>
      <c r="N946" s="1">
        <v>31.351614000000001</v>
      </c>
      <c r="P946" s="1">
        <v>254.237325</v>
      </c>
    </row>
    <row r="947" spans="6:16">
      <c r="F947" s="1">
        <v>927.06976299999997</v>
      </c>
      <c r="H947" s="1">
        <v>32.841884999999998</v>
      </c>
      <c r="J947" s="1">
        <v>255.586197</v>
      </c>
      <c r="L947" s="1">
        <v>927.06976299999997</v>
      </c>
      <c r="N947" s="1">
        <v>31.420242999999999</v>
      </c>
      <c r="P947" s="1">
        <v>254.347992</v>
      </c>
    </row>
    <row r="948" spans="6:16">
      <c r="F948" s="1">
        <v>927.79070999999999</v>
      </c>
      <c r="H948" s="1">
        <v>32.841988000000001</v>
      </c>
      <c r="J948" s="1">
        <v>255.75466900000001</v>
      </c>
      <c r="L948" s="1">
        <v>927.79070999999999</v>
      </c>
      <c r="N948" s="1">
        <v>31.489345</v>
      </c>
      <c r="P948" s="1">
        <v>254.458427</v>
      </c>
    </row>
    <row r="949" spans="6:16">
      <c r="F949" s="1">
        <v>928.51153599999998</v>
      </c>
      <c r="H949" s="1">
        <v>32.889651999999998</v>
      </c>
      <c r="J949" s="1">
        <v>255.869339</v>
      </c>
      <c r="L949" s="1">
        <v>928.51153599999998</v>
      </c>
      <c r="N949" s="1">
        <v>31.558540000000001</v>
      </c>
      <c r="P949" s="1">
        <v>254.568321</v>
      </c>
    </row>
    <row r="950" spans="6:16">
      <c r="F950" s="1">
        <v>929.23236099999997</v>
      </c>
      <c r="H950" s="1">
        <v>32.980224999999997</v>
      </c>
      <c r="J950" s="1">
        <v>256.01882899999998</v>
      </c>
      <c r="L950" s="1">
        <v>929.23236099999997</v>
      </c>
      <c r="N950" s="1">
        <v>31.627842999999999</v>
      </c>
      <c r="P950" s="1">
        <v>254.67769000000001</v>
      </c>
    </row>
    <row r="951" spans="6:16">
      <c r="F951" s="1">
        <v>929.95306400000004</v>
      </c>
      <c r="H951" s="1">
        <v>33.022575000000003</v>
      </c>
      <c r="J951" s="1">
        <v>256.19586199999998</v>
      </c>
      <c r="L951" s="1">
        <v>929.95306400000004</v>
      </c>
      <c r="N951" s="1">
        <v>31.697243</v>
      </c>
      <c r="P951" s="1">
        <v>254.786517</v>
      </c>
    </row>
    <row r="952" spans="6:16">
      <c r="F952" s="1">
        <v>930.673767</v>
      </c>
      <c r="H952" s="1">
        <v>33.118499999999997</v>
      </c>
      <c r="J952" s="1">
        <v>256.27267499999999</v>
      </c>
      <c r="L952" s="1">
        <v>930.673767</v>
      </c>
      <c r="N952" s="1">
        <v>31.766749000000001</v>
      </c>
      <c r="P952" s="1">
        <v>254.89481799999999</v>
      </c>
    </row>
    <row r="953" spans="6:16">
      <c r="F953" s="1">
        <v>931.39434800000004</v>
      </c>
      <c r="H953" s="1">
        <v>33.170783999999998</v>
      </c>
      <c r="J953" s="1">
        <v>256.38815299999999</v>
      </c>
      <c r="L953" s="1">
        <v>931.39434800000004</v>
      </c>
      <c r="N953" s="1">
        <v>31.836352000000002</v>
      </c>
      <c r="P953" s="1">
        <v>255.00257400000001</v>
      </c>
    </row>
    <row r="954" spans="6:16">
      <c r="F954" s="1">
        <v>932.114868</v>
      </c>
      <c r="H954" s="1">
        <v>33.270245000000003</v>
      </c>
      <c r="J954" s="1">
        <v>256.54458599999998</v>
      </c>
      <c r="L954" s="1">
        <v>932.114868</v>
      </c>
      <c r="N954" s="1">
        <v>31.906057000000001</v>
      </c>
      <c r="P954" s="1">
        <v>255.109793</v>
      </c>
    </row>
    <row r="955" spans="6:16">
      <c r="F955" s="1">
        <v>932.83526600000005</v>
      </c>
      <c r="H955" s="1">
        <v>33.328856999999999</v>
      </c>
      <c r="J955" s="1">
        <v>256.64920000000001</v>
      </c>
      <c r="L955" s="1">
        <v>932.83526600000005</v>
      </c>
      <c r="N955" s="1">
        <v>31.975860999999998</v>
      </c>
      <c r="P955" s="1">
        <v>255.216463</v>
      </c>
    </row>
    <row r="956" spans="6:16">
      <c r="F956" s="1">
        <v>933.55566399999998</v>
      </c>
      <c r="H956" s="1">
        <v>33.417976000000003</v>
      </c>
      <c r="J956" s="1">
        <v>256.85311899999999</v>
      </c>
      <c r="L956" s="1">
        <v>933.55566399999998</v>
      </c>
      <c r="N956" s="1">
        <v>32.045771999999999</v>
      </c>
      <c r="P956" s="1">
        <v>255.32260099999999</v>
      </c>
    </row>
    <row r="957" spans="6:16">
      <c r="F957" s="1">
        <v>934.27593999999999</v>
      </c>
      <c r="H957" s="1">
        <v>33.448906000000001</v>
      </c>
      <c r="J957" s="1">
        <v>257.01165800000001</v>
      </c>
      <c r="L957" s="1">
        <v>934.27593999999999</v>
      </c>
      <c r="N957" s="1">
        <v>32.115780000000001</v>
      </c>
      <c r="P957" s="1">
        <v>255.42819</v>
      </c>
    </row>
    <row r="958" spans="6:16">
      <c r="F958" s="1">
        <v>934.996216</v>
      </c>
      <c r="H958" s="1">
        <v>33.582630000000002</v>
      </c>
      <c r="J958" s="1">
        <v>257.13568099999998</v>
      </c>
      <c r="L958" s="1">
        <v>934.996216</v>
      </c>
      <c r="N958" s="1">
        <v>32.185898999999999</v>
      </c>
      <c r="P958" s="1">
        <v>255.53324900000001</v>
      </c>
    </row>
    <row r="959" spans="6:16">
      <c r="F959" s="1">
        <v>935.71636999999998</v>
      </c>
      <c r="H959" s="1">
        <v>33.639735999999999</v>
      </c>
      <c r="J959" s="1">
        <v>257.31445300000001</v>
      </c>
      <c r="L959" s="1">
        <v>935.71636999999998</v>
      </c>
      <c r="N959" s="1">
        <v>32.256118000000001</v>
      </c>
      <c r="P959" s="1">
        <v>255.637756</v>
      </c>
    </row>
    <row r="960" spans="6:16">
      <c r="F960" s="1">
        <v>936.43646200000001</v>
      </c>
      <c r="H960" s="1">
        <v>33.733485999999999</v>
      </c>
      <c r="J960" s="1">
        <v>257.46258499999999</v>
      </c>
      <c r="L960" s="1">
        <v>936.43646200000001</v>
      </c>
      <c r="N960" s="1">
        <v>32.326439000000001</v>
      </c>
      <c r="P960" s="1">
        <v>255.74171699999999</v>
      </c>
    </row>
    <row r="961" spans="6:16">
      <c r="F961" s="1">
        <v>937.15649399999995</v>
      </c>
      <c r="H961" s="1">
        <v>33.769858999999997</v>
      </c>
      <c r="J961" s="1">
        <v>257.54269399999998</v>
      </c>
      <c r="L961" s="1">
        <v>937.15649399999995</v>
      </c>
      <c r="N961" s="1">
        <v>32.396863000000003</v>
      </c>
      <c r="P961" s="1">
        <v>255.84513000000001</v>
      </c>
    </row>
    <row r="962" spans="6:16">
      <c r="F962" s="1">
        <v>937.87646500000005</v>
      </c>
      <c r="H962" s="1">
        <v>33.824432000000002</v>
      </c>
      <c r="J962" s="1">
        <v>257.68646200000001</v>
      </c>
      <c r="L962" s="1">
        <v>937.87646500000005</v>
      </c>
      <c r="N962" s="1">
        <v>32.467393000000001</v>
      </c>
      <c r="P962" s="1">
        <v>255.94799499999999</v>
      </c>
    </row>
    <row r="963" spans="6:16">
      <c r="F963" s="1">
        <v>938.59631300000001</v>
      </c>
      <c r="H963" s="1">
        <v>33.910378000000001</v>
      </c>
      <c r="J963" s="1">
        <v>257.88931300000002</v>
      </c>
      <c r="L963" s="1">
        <v>938.59631300000001</v>
      </c>
      <c r="N963" s="1">
        <v>32.538027</v>
      </c>
      <c r="P963" s="1">
        <v>256.05030699999998</v>
      </c>
    </row>
    <row r="964" spans="6:16">
      <c r="F964" s="1">
        <v>939.316101</v>
      </c>
      <c r="H964" s="1">
        <v>33.955883</v>
      </c>
      <c r="J964" s="1">
        <v>258.04040500000002</v>
      </c>
      <c r="L964" s="1">
        <v>939.316101</v>
      </c>
      <c r="N964" s="1">
        <v>32.608763000000003</v>
      </c>
      <c r="P964" s="1">
        <v>256.15206999999998</v>
      </c>
    </row>
    <row r="965" spans="6:16">
      <c r="F965" s="1">
        <v>940.035889</v>
      </c>
      <c r="H965" s="1">
        <v>34.023285000000001</v>
      </c>
      <c r="J965" s="1">
        <v>258.13864100000001</v>
      </c>
      <c r="L965" s="1">
        <v>940.035889</v>
      </c>
      <c r="N965" s="1">
        <v>32.679608000000002</v>
      </c>
      <c r="P965" s="1">
        <v>256.253289</v>
      </c>
    </row>
    <row r="966" spans="6:16">
      <c r="F966" s="1">
        <v>940.75555399999996</v>
      </c>
      <c r="H966" s="1">
        <v>34.149036000000002</v>
      </c>
      <c r="J966" s="1">
        <v>258.29611199999999</v>
      </c>
      <c r="L966" s="1">
        <v>940.75555399999996</v>
      </c>
      <c r="N966" s="1">
        <v>32.750557000000001</v>
      </c>
      <c r="P966" s="1">
        <v>256.35394600000001</v>
      </c>
    </row>
    <row r="967" spans="6:16">
      <c r="F967" s="1">
        <v>941.47515899999996</v>
      </c>
      <c r="H967" s="1">
        <v>34.223728000000001</v>
      </c>
      <c r="J967" s="1">
        <v>258.43988000000002</v>
      </c>
      <c r="L967" s="1">
        <v>941.47515899999996</v>
      </c>
      <c r="N967" s="1">
        <v>32.821612999999999</v>
      </c>
      <c r="P967" s="1">
        <v>256.45405399999999</v>
      </c>
    </row>
    <row r="968" spans="6:16">
      <c r="F968" s="1">
        <v>942.19464100000005</v>
      </c>
      <c r="H968" s="1">
        <v>34.267024999999997</v>
      </c>
      <c r="J968" s="1">
        <v>258.52688599999999</v>
      </c>
      <c r="L968" s="1">
        <v>942.19464100000005</v>
      </c>
      <c r="N968" s="1">
        <v>32.892769000000001</v>
      </c>
      <c r="P968" s="1">
        <v>256.55360100000001</v>
      </c>
    </row>
    <row r="969" spans="6:16">
      <c r="F969" s="1">
        <v>942.91412400000002</v>
      </c>
      <c r="H969" s="1">
        <v>34.372498</v>
      </c>
      <c r="J969" s="1">
        <v>258.62829599999998</v>
      </c>
      <c r="L969" s="1">
        <v>942.91412400000002</v>
      </c>
      <c r="N969" s="1">
        <v>32.964039</v>
      </c>
      <c r="P969" s="1">
        <v>256.65259600000002</v>
      </c>
    </row>
    <row r="970" spans="6:16">
      <c r="F970" s="1">
        <v>943.63348399999995</v>
      </c>
      <c r="H970" s="1">
        <v>34.442078000000002</v>
      </c>
      <c r="J970" s="1">
        <v>258.75805700000001</v>
      </c>
      <c r="L970" s="1">
        <v>943.63348399999995</v>
      </c>
      <c r="N970" s="1">
        <v>33.035412000000001</v>
      </c>
      <c r="P970" s="1">
        <v>256.75103000000001</v>
      </c>
    </row>
    <row r="971" spans="6:16">
      <c r="F971" s="1">
        <v>944.35278300000004</v>
      </c>
      <c r="H971" s="1">
        <v>34.459347000000001</v>
      </c>
      <c r="J971" s="1">
        <v>258.86767600000002</v>
      </c>
      <c r="L971" s="1">
        <v>944.35278300000004</v>
      </c>
      <c r="N971" s="1">
        <v>33.106892999999999</v>
      </c>
      <c r="P971" s="1">
        <v>256.848905</v>
      </c>
    </row>
    <row r="972" spans="6:16">
      <c r="F972" s="1">
        <v>945.07202099999995</v>
      </c>
      <c r="H972" s="1">
        <v>34.519492999999997</v>
      </c>
      <c r="J972" s="1">
        <v>258.974335</v>
      </c>
      <c r="L972" s="1">
        <v>945.07202099999995</v>
      </c>
      <c r="N972" s="1">
        <v>33.178480999999998</v>
      </c>
      <c r="P972" s="1">
        <v>256.94621899999999</v>
      </c>
    </row>
    <row r="973" spans="6:16">
      <c r="F973" s="1">
        <v>945.79119900000001</v>
      </c>
      <c r="H973" s="1">
        <v>34.595492999999998</v>
      </c>
      <c r="J973" s="1">
        <v>259.04718000000003</v>
      </c>
      <c r="L973" s="1">
        <v>945.79119900000001</v>
      </c>
      <c r="N973" s="1">
        <v>33.250177999999998</v>
      </c>
      <c r="P973" s="1">
        <v>257.04297800000001</v>
      </c>
    </row>
    <row r="974" spans="6:16">
      <c r="F974" s="1">
        <v>946.51031499999999</v>
      </c>
      <c r="H974" s="1">
        <v>34.621254</v>
      </c>
      <c r="J974" s="1">
        <v>259.14968900000002</v>
      </c>
      <c r="L974" s="1">
        <v>946.51031499999999</v>
      </c>
      <c r="N974" s="1">
        <v>33.321984999999998</v>
      </c>
      <c r="P974" s="1">
        <v>257.13917400000003</v>
      </c>
    </row>
    <row r="975" spans="6:16">
      <c r="F975" s="1">
        <v>947.22930899999994</v>
      </c>
      <c r="H975" s="1">
        <v>34.658417</v>
      </c>
      <c r="J975" s="1">
        <v>259.31417800000003</v>
      </c>
      <c r="L975" s="1">
        <v>947.22930899999994</v>
      </c>
      <c r="N975" s="1">
        <v>33.393897000000003</v>
      </c>
      <c r="P975" s="1">
        <v>257.23480000000001</v>
      </c>
    </row>
    <row r="976" spans="6:16">
      <c r="F976" s="1">
        <v>947.94830300000001</v>
      </c>
      <c r="H976" s="1">
        <v>34.791145</v>
      </c>
      <c r="J976" s="1">
        <v>259.460083</v>
      </c>
      <c r="L976" s="1">
        <v>947.94830300000001</v>
      </c>
      <c r="N976" s="1">
        <v>33.465926000000003</v>
      </c>
      <c r="P976" s="1">
        <v>257.32986899999997</v>
      </c>
    </row>
    <row r="977" spans="6:16">
      <c r="F977" s="1">
        <v>948.66717500000004</v>
      </c>
      <c r="H977" s="1">
        <v>34.896931000000002</v>
      </c>
      <c r="J977" s="1">
        <v>259.54226699999998</v>
      </c>
      <c r="L977" s="1">
        <v>948.66717500000004</v>
      </c>
      <c r="N977" s="1">
        <v>33.538195999999999</v>
      </c>
      <c r="P977" s="1">
        <v>257.42488500000002</v>
      </c>
    </row>
    <row r="978" spans="6:16">
      <c r="F978" s="1">
        <v>949.385986</v>
      </c>
      <c r="H978" s="1">
        <v>34.938614000000001</v>
      </c>
      <c r="J978" s="1">
        <v>259.72772200000003</v>
      </c>
      <c r="L978" s="1">
        <v>949.385986</v>
      </c>
      <c r="N978" s="1">
        <v>33.610084000000001</v>
      </c>
      <c r="P978" s="1">
        <v>257.517473</v>
      </c>
    </row>
    <row r="979" spans="6:16">
      <c r="F979" s="1">
        <v>950.104736</v>
      </c>
      <c r="H979" s="1">
        <v>35.007277999999999</v>
      </c>
      <c r="J979" s="1">
        <v>259.865387</v>
      </c>
      <c r="L979" s="1">
        <v>950.104736</v>
      </c>
      <c r="N979" s="1">
        <v>33.683053000000001</v>
      </c>
      <c r="P979" s="1">
        <v>257.613134</v>
      </c>
    </row>
    <row r="980" spans="6:16">
      <c r="F980" s="1">
        <v>950.82336399999997</v>
      </c>
      <c r="H980" s="1">
        <v>35.123486</v>
      </c>
      <c r="J980" s="1">
        <v>259.960846</v>
      </c>
      <c r="L980" s="1">
        <v>950.82336399999997</v>
      </c>
      <c r="N980" s="1">
        <v>33.760548</v>
      </c>
      <c r="P980" s="1">
        <v>257.72463199999999</v>
      </c>
    </row>
    <row r="981" spans="6:16">
      <c r="F981" s="1">
        <v>951.54193099999998</v>
      </c>
      <c r="H981" s="1">
        <v>35.135387000000001</v>
      </c>
      <c r="J981" s="1">
        <v>260.11996499999998</v>
      </c>
      <c r="L981" s="1">
        <v>951.54193099999998</v>
      </c>
      <c r="N981" s="1">
        <v>33.838000999999998</v>
      </c>
      <c r="P981" s="1">
        <v>257.83510799999999</v>
      </c>
    </row>
    <row r="982" spans="6:16">
      <c r="F982" s="1">
        <v>952.26049799999998</v>
      </c>
      <c r="H982" s="1">
        <v>35.216507</v>
      </c>
      <c r="J982" s="1">
        <v>260.29641700000002</v>
      </c>
      <c r="L982" s="1">
        <v>952.26049799999998</v>
      </c>
      <c r="N982" s="1">
        <v>33.915697999999999</v>
      </c>
      <c r="P982" s="1">
        <v>257.944256</v>
      </c>
    </row>
    <row r="983" spans="6:16">
      <c r="F983" s="1">
        <v>952.97894299999996</v>
      </c>
      <c r="H983" s="1">
        <v>35.257945999999997</v>
      </c>
      <c r="J983" s="1">
        <v>260.375092</v>
      </c>
      <c r="L983" s="1">
        <v>952.97894299999996</v>
      </c>
      <c r="N983" s="1">
        <v>33.993329000000003</v>
      </c>
      <c r="P983" s="1">
        <v>258.05287700000002</v>
      </c>
    </row>
    <row r="984" spans="6:16">
      <c r="F984" s="1">
        <v>953.69726600000001</v>
      </c>
      <c r="H984" s="1">
        <v>35.361815999999997</v>
      </c>
      <c r="J984" s="1">
        <v>260.553314</v>
      </c>
      <c r="L984" s="1">
        <v>953.69726600000001</v>
      </c>
      <c r="N984" s="1">
        <v>34.069789999999998</v>
      </c>
      <c r="P984" s="1">
        <v>258.16219100000001</v>
      </c>
    </row>
    <row r="985" spans="6:16">
      <c r="F985" s="1">
        <v>954.41558799999996</v>
      </c>
      <c r="H985" s="1">
        <v>35.412388</v>
      </c>
      <c r="J985" s="1">
        <v>260.699005</v>
      </c>
      <c r="L985" s="1">
        <v>954.41558799999996</v>
      </c>
      <c r="N985" s="1">
        <v>34.142603999999999</v>
      </c>
      <c r="P985" s="1">
        <v>258.27500300000003</v>
      </c>
    </row>
    <row r="986" spans="6:16">
      <c r="F986" s="1">
        <v>955.13378899999998</v>
      </c>
      <c r="H986" s="1">
        <v>35.535187000000001</v>
      </c>
      <c r="J986" s="1">
        <v>260.79834</v>
      </c>
      <c r="L986" s="1">
        <v>955.13378899999998</v>
      </c>
      <c r="N986" s="1">
        <v>34.212766000000002</v>
      </c>
      <c r="P986" s="1">
        <v>258.39025500000002</v>
      </c>
    </row>
    <row r="987" spans="6:16">
      <c r="F987" s="1">
        <v>955.85199</v>
      </c>
      <c r="H987" s="1">
        <v>35.615482</v>
      </c>
      <c r="J987" s="1">
        <v>260.917419</v>
      </c>
      <c r="L987" s="1">
        <v>955.85199</v>
      </c>
      <c r="N987" s="1">
        <v>34.283954000000001</v>
      </c>
      <c r="P987" s="1">
        <v>258.50391300000001</v>
      </c>
    </row>
    <row r="988" spans="6:16">
      <c r="F988" s="1">
        <v>956.57006799999999</v>
      </c>
      <c r="H988" s="1">
        <v>35.762366999999998</v>
      </c>
      <c r="J988" s="1">
        <v>261.08261099999999</v>
      </c>
      <c r="L988" s="1">
        <v>956.57006799999999</v>
      </c>
      <c r="N988" s="1">
        <v>34.355244999999996</v>
      </c>
      <c r="P988" s="1">
        <v>258.61697199999998</v>
      </c>
    </row>
    <row r="989" spans="6:16">
      <c r="F989" s="1">
        <v>957.28802499999995</v>
      </c>
      <c r="H989" s="1">
        <v>35.828834999999998</v>
      </c>
      <c r="J989" s="1">
        <v>261.22491500000001</v>
      </c>
      <c r="L989" s="1">
        <v>957.28802499999995</v>
      </c>
      <c r="N989" s="1">
        <v>34.42671</v>
      </c>
      <c r="P989" s="1">
        <v>258.729354</v>
      </c>
    </row>
    <row r="990" spans="6:16">
      <c r="F990" s="1">
        <v>958.00598100000002</v>
      </c>
      <c r="H990" s="1">
        <v>35.920883000000003</v>
      </c>
      <c r="J990" s="1">
        <v>261.34439099999997</v>
      </c>
      <c r="L990" s="1">
        <v>958.00598100000002</v>
      </c>
      <c r="N990" s="1">
        <v>34.498362</v>
      </c>
      <c r="P990" s="1">
        <v>258.84108099999997</v>
      </c>
    </row>
    <row r="991" spans="6:16">
      <c r="F991" s="1">
        <v>958.72381600000006</v>
      </c>
      <c r="H991" s="1">
        <v>35.942672999999999</v>
      </c>
      <c r="J991" s="1">
        <v>261.40579200000002</v>
      </c>
      <c r="L991" s="1">
        <v>958.72381600000006</v>
      </c>
      <c r="N991" s="1">
        <v>34.570188999999999</v>
      </c>
      <c r="P991" s="1">
        <v>258.95213000000001</v>
      </c>
    </row>
    <row r="992" spans="6:16">
      <c r="F992" s="1">
        <v>959.44164999999998</v>
      </c>
      <c r="H992" s="1">
        <v>36.022796999999997</v>
      </c>
      <c r="J992" s="1">
        <v>261.48599200000001</v>
      </c>
      <c r="L992" s="1">
        <v>959.44164999999998</v>
      </c>
      <c r="N992" s="1">
        <v>34.642204</v>
      </c>
      <c r="P992" s="1">
        <v>259.062521</v>
      </c>
    </row>
    <row r="993" spans="6:16">
      <c r="F993" s="1">
        <v>960.15936299999998</v>
      </c>
      <c r="H993" s="1">
        <v>36.115734000000003</v>
      </c>
      <c r="J993" s="1">
        <v>261.57473800000002</v>
      </c>
      <c r="L993" s="1">
        <v>960.15936299999998</v>
      </c>
      <c r="N993" s="1">
        <v>34.714396999999998</v>
      </c>
      <c r="P993" s="1">
        <v>259.172235</v>
      </c>
    </row>
    <row r="994" spans="6:16">
      <c r="F994" s="1">
        <v>960.87695299999996</v>
      </c>
      <c r="H994" s="1">
        <v>36.203460999999997</v>
      </c>
      <c r="J994" s="1">
        <v>261.606964</v>
      </c>
      <c r="L994" s="1">
        <v>960.87695299999996</v>
      </c>
      <c r="N994" s="1">
        <v>34.786769999999997</v>
      </c>
      <c r="P994" s="1">
        <v>259.28127499999999</v>
      </c>
    </row>
    <row r="995" spans="6:16">
      <c r="F995" s="1">
        <v>961.59454300000004</v>
      </c>
      <c r="H995" s="1">
        <v>36.274642999999998</v>
      </c>
      <c r="J995" s="1">
        <v>261.63983200000001</v>
      </c>
      <c r="L995" s="1">
        <v>961.59454300000004</v>
      </c>
      <c r="N995" s="1">
        <v>34.859335000000002</v>
      </c>
      <c r="P995" s="1">
        <v>259.389657</v>
      </c>
    </row>
    <row r="996" spans="6:16">
      <c r="F996" s="1">
        <v>962.31201199999998</v>
      </c>
      <c r="H996" s="1">
        <v>36.334350999999998</v>
      </c>
      <c r="J996" s="1">
        <v>261.77929699999999</v>
      </c>
      <c r="L996" s="1">
        <v>962.31201199999998</v>
      </c>
      <c r="N996" s="1">
        <v>34.932082000000001</v>
      </c>
      <c r="P996" s="1">
        <v>259.497365</v>
      </c>
    </row>
    <row r="997" spans="6:16">
      <c r="F997" s="1">
        <v>963.02941899999996</v>
      </c>
      <c r="H997" s="1">
        <v>36.394970000000001</v>
      </c>
      <c r="J997" s="1">
        <v>261.84164399999997</v>
      </c>
      <c r="L997" s="1">
        <v>963.02941899999996</v>
      </c>
      <c r="N997" s="1">
        <v>35.005015999999998</v>
      </c>
      <c r="P997" s="1">
        <v>259.60440799999998</v>
      </c>
    </row>
    <row r="998" spans="6:16">
      <c r="F998" s="1">
        <v>963.74676499999998</v>
      </c>
      <c r="H998" s="1">
        <v>36.397132999999997</v>
      </c>
      <c r="J998" s="1">
        <v>261.97662400000002</v>
      </c>
      <c r="L998" s="1">
        <v>963.74676499999998</v>
      </c>
      <c r="N998" s="1">
        <v>35.078136999999998</v>
      </c>
      <c r="P998" s="1">
        <v>259.71078299999999</v>
      </c>
    </row>
    <row r="999" spans="6:16">
      <c r="F999" s="1">
        <v>964.46405000000004</v>
      </c>
      <c r="H999" s="1">
        <v>36.432952999999998</v>
      </c>
      <c r="J999" s="1">
        <v>262.00762900000001</v>
      </c>
      <c r="L999" s="1">
        <v>964.46405000000004</v>
      </c>
      <c r="N999" s="1">
        <v>35.151449</v>
      </c>
      <c r="P999" s="1">
        <v>259.81649299999998</v>
      </c>
    </row>
    <row r="1000" spans="6:16">
      <c r="F1000" s="1">
        <v>965.18121299999996</v>
      </c>
      <c r="H1000" s="1">
        <v>36.520389999999999</v>
      </c>
      <c r="J1000" s="1">
        <v>262.17352299999999</v>
      </c>
      <c r="L1000" s="1">
        <v>965.18121299999996</v>
      </c>
      <c r="N1000" s="1">
        <v>35.224947</v>
      </c>
      <c r="P1000" s="1">
        <v>259.92153100000002</v>
      </c>
    </row>
    <row r="1001" spans="6:16">
      <c r="F1001" s="1">
        <v>965.89837599999998</v>
      </c>
      <c r="H1001" s="1">
        <v>36.687176000000001</v>
      </c>
      <c r="J1001" s="1">
        <v>262.32046500000001</v>
      </c>
      <c r="L1001" s="1">
        <v>965.89837599999998</v>
      </c>
      <c r="N1001" s="1">
        <v>35.298645</v>
      </c>
      <c r="P1001" s="1">
        <v>260.025914</v>
      </c>
    </row>
    <row r="1002" spans="6:16">
      <c r="F1002" s="1">
        <v>966.61541699999998</v>
      </c>
      <c r="H1002" s="1">
        <v>36.758423000000001</v>
      </c>
      <c r="J1002" s="1">
        <v>262.55969199999998</v>
      </c>
      <c r="L1002" s="1">
        <v>966.61541699999998</v>
      </c>
      <c r="N1002" s="1">
        <v>35.372526999999998</v>
      </c>
      <c r="P1002" s="1">
        <v>260.12962199999998</v>
      </c>
    </row>
    <row r="1003" spans="6:16">
      <c r="F1003" s="1">
        <v>967.33233600000005</v>
      </c>
      <c r="H1003" s="1">
        <v>36.884704999999997</v>
      </c>
      <c r="J1003" s="1">
        <v>262.65695199999999</v>
      </c>
      <c r="L1003" s="1">
        <v>967.33233600000005</v>
      </c>
      <c r="N1003" s="1">
        <v>35.446598000000002</v>
      </c>
      <c r="P1003" s="1">
        <v>260.23265800000001</v>
      </c>
    </row>
    <row r="1004" spans="6:16">
      <c r="F1004" s="1">
        <v>968.04925500000002</v>
      </c>
      <c r="H1004" s="1">
        <v>37.010178000000003</v>
      </c>
      <c r="J1004" s="1">
        <v>262.79025300000001</v>
      </c>
      <c r="L1004" s="1">
        <v>968.04925500000002</v>
      </c>
      <c r="N1004" s="1">
        <v>35.520871</v>
      </c>
      <c r="P1004" s="1">
        <v>260.33503899999999</v>
      </c>
    </row>
    <row r="1005" spans="6:16">
      <c r="F1005" s="1">
        <v>968.76605199999995</v>
      </c>
      <c r="H1005" s="1">
        <v>37.056846999999998</v>
      </c>
      <c r="J1005" s="1">
        <v>262.85611</v>
      </c>
      <c r="L1005" s="1">
        <v>968.76605199999995</v>
      </c>
      <c r="N1005" s="1">
        <v>35.595334000000001</v>
      </c>
      <c r="P1005" s="1">
        <v>260.43674800000002</v>
      </c>
    </row>
    <row r="1006" spans="6:16">
      <c r="F1006" s="1">
        <v>969.48278800000003</v>
      </c>
      <c r="H1006" s="1">
        <v>37.084667000000003</v>
      </c>
      <c r="J1006" s="1">
        <v>262.83828699999998</v>
      </c>
      <c r="L1006" s="1">
        <v>969.48278800000003</v>
      </c>
      <c r="N1006" s="1">
        <v>35.669994000000003</v>
      </c>
      <c r="P1006" s="1">
        <v>260.53779200000002</v>
      </c>
    </row>
    <row r="1007" spans="6:16">
      <c r="F1007" s="1">
        <v>970.19946300000004</v>
      </c>
      <c r="H1007" s="1">
        <v>37.148628000000002</v>
      </c>
      <c r="J1007" s="1">
        <v>262.92892499999999</v>
      </c>
      <c r="L1007" s="1">
        <v>970.19946300000004</v>
      </c>
      <c r="N1007" s="1">
        <v>35.744853999999997</v>
      </c>
      <c r="P1007" s="1">
        <v>260.63817299999999</v>
      </c>
    </row>
    <row r="1008" spans="6:16">
      <c r="F1008" s="1">
        <v>970.91607699999997</v>
      </c>
      <c r="H1008" s="1">
        <v>37.245987</v>
      </c>
      <c r="J1008" s="1">
        <v>263.04177900000002</v>
      </c>
      <c r="L1008" s="1">
        <v>970.91607699999997</v>
      </c>
      <c r="N1008" s="1">
        <v>35.819912000000002</v>
      </c>
      <c r="P1008" s="1">
        <v>260.73789299999999</v>
      </c>
    </row>
    <row r="1009" spans="6:16">
      <c r="F1009" s="1">
        <v>971.63256799999999</v>
      </c>
      <c r="H1009" s="1">
        <v>37.324489999999997</v>
      </c>
      <c r="J1009" s="1">
        <v>263.28250100000002</v>
      </c>
      <c r="L1009" s="1">
        <v>971.63256799999999</v>
      </c>
      <c r="N1009" s="1">
        <v>35.895164999999999</v>
      </c>
      <c r="P1009" s="1">
        <v>260.83693799999998</v>
      </c>
    </row>
    <row r="1010" spans="6:16">
      <c r="F1010" s="1">
        <v>972.34899900000005</v>
      </c>
      <c r="H1010" s="1">
        <v>37.402054</v>
      </c>
      <c r="J1010" s="1">
        <v>263.324341</v>
      </c>
      <c r="L1010" s="1">
        <v>972.34899900000005</v>
      </c>
      <c r="N1010" s="1">
        <v>35.970621999999999</v>
      </c>
      <c r="P1010" s="1">
        <v>260.93532099999999</v>
      </c>
    </row>
    <row r="1011" spans="6:16">
      <c r="F1011" s="1">
        <v>973.06536900000003</v>
      </c>
      <c r="H1011" s="1">
        <v>37.455410000000001</v>
      </c>
      <c r="J1011" s="1">
        <v>263.51144399999998</v>
      </c>
      <c r="L1011" s="1">
        <v>973.06536900000003</v>
      </c>
      <c r="N1011" s="1">
        <v>36.046283000000003</v>
      </c>
      <c r="P1011" s="1">
        <v>261.03304300000002</v>
      </c>
    </row>
    <row r="1012" spans="6:16">
      <c r="F1012" s="1">
        <v>973.78167699999995</v>
      </c>
      <c r="H1012" s="1">
        <v>37.561619</v>
      </c>
      <c r="J1012" s="1">
        <v>263.44525099999998</v>
      </c>
      <c r="L1012" s="1">
        <v>973.78167699999995</v>
      </c>
      <c r="N1012" s="1">
        <v>36.122145000000003</v>
      </c>
      <c r="P1012" s="1">
        <v>261.13009899999997</v>
      </c>
    </row>
    <row r="1013" spans="6:16">
      <c r="F1013" s="1">
        <v>974.49786400000005</v>
      </c>
      <c r="H1013" s="1">
        <v>37.574061999999998</v>
      </c>
      <c r="J1013" s="1">
        <v>263.57852200000002</v>
      </c>
      <c r="L1013" s="1">
        <v>974.49786400000005</v>
      </c>
      <c r="N1013" s="1">
        <v>36.198206999999996</v>
      </c>
      <c r="P1013" s="1">
        <v>261.22648700000002</v>
      </c>
    </row>
    <row r="1014" spans="6:16">
      <c r="F1014" s="1">
        <v>975.21405000000004</v>
      </c>
      <c r="H1014" s="1">
        <v>37.648845999999999</v>
      </c>
      <c r="J1014" s="1">
        <v>263.56948899999998</v>
      </c>
      <c r="L1014" s="1">
        <v>975.21405000000004</v>
      </c>
      <c r="N1014" s="1">
        <v>36.274482999999996</v>
      </c>
      <c r="P1014" s="1">
        <v>261.32222300000001</v>
      </c>
    </row>
    <row r="1015" spans="6:16">
      <c r="F1015" s="1">
        <v>975.93005400000004</v>
      </c>
      <c r="H1015" s="1">
        <v>37.707424000000003</v>
      </c>
      <c r="J1015" s="1">
        <v>263.80285600000002</v>
      </c>
      <c r="L1015" s="1">
        <v>975.93005400000004</v>
      </c>
      <c r="N1015" s="1">
        <v>36.350952999999997</v>
      </c>
      <c r="P1015" s="1">
        <v>261.41727700000001</v>
      </c>
    </row>
    <row r="1016" spans="6:16">
      <c r="F1016" s="1">
        <v>976.64605700000004</v>
      </c>
      <c r="H1016" s="1">
        <v>37.809811000000003</v>
      </c>
      <c r="J1016" s="1">
        <v>263.85089099999999</v>
      </c>
      <c r="L1016" s="1">
        <v>976.64605700000004</v>
      </c>
      <c r="N1016" s="1">
        <v>36.427638000000002</v>
      </c>
      <c r="P1016" s="1">
        <v>261.51167800000002</v>
      </c>
    </row>
    <row r="1017" spans="6:16">
      <c r="F1017" s="1">
        <v>977.36199999999997</v>
      </c>
      <c r="H1017" s="1">
        <v>37.871093999999999</v>
      </c>
      <c r="J1017" s="1">
        <v>263.99700899999999</v>
      </c>
      <c r="L1017" s="1">
        <v>977.36199999999997</v>
      </c>
      <c r="N1017" s="1">
        <v>36.504534</v>
      </c>
      <c r="P1017" s="1">
        <v>261.60541599999999</v>
      </c>
    </row>
    <row r="1018" spans="6:16">
      <c r="F1018" s="1">
        <v>978.07781999999997</v>
      </c>
      <c r="H1018" s="1">
        <v>37.956691999999997</v>
      </c>
      <c r="J1018" s="1">
        <v>264.03890999999999</v>
      </c>
      <c r="L1018" s="1">
        <v>978.07781999999997</v>
      </c>
      <c r="N1018" s="1">
        <v>36.581634999999999</v>
      </c>
      <c r="P1018" s="1">
        <v>261.69848300000001</v>
      </c>
    </row>
    <row r="1019" spans="6:16">
      <c r="F1019" s="1">
        <v>978.79357900000002</v>
      </c>
      <c r="H1019" s="1">
        <v>37.971080999999998</v>
      </c>
      <c r="J1019" s="1">
        <v>264.19595299999997</v>
      </c>
      <c r="L1019" s="1">
        <v>978.79357900000002</v>
      </c>
      <c r="N1019" s="1">
        <v>36.658948000000002</v>
      </c>
      <c r="P1019" s="1">
        <v>261.79089399999998</v>
      </c>
    </row>
    <row r="1020" spans="6:16">
      <c r="F1020" s="1">
        <v>979.50921600000004</v>
      </c>
      <c r="H1020" s="1">
        <v>38.091068</v>
      </c>
      <c r="J1020" s="1">
        <v>264.25769000000003</v>
      </c>
      <c r="L1020" s="1">
        <v>979.50921600000004</v>
      </c>
      <c r="N1020" s="1">
        <v>36.736468000000002</v>
      </c>
      <c r="P1020" s="1">
        <v>261.88263000000001</v>
      </c>
    </row>
    <row r="1021" spans="6:16">
      <c r="F1021" s="1">
        <v>980.22485400000005</v>
      </c>
      <c r="H1021" s="1">
        <v>38.164482</v>
      </c>
      <c r="J1021" s="1">
        <v>264.44164999999998</v>
      </c>
      <c r="L1021" s="1">
        <v>980.22485400000005</v>
      </c>
      <c r="N1021" s="1">
        <v>36.814210000000003</v>
      </c>
      <c r="P1021" s="1">
        <v>261.97371099999998</v>
      </c>
    </row>
    <row r="1022" spans="6:16">
      <c r="F1022" s="1">
        <v>980.94036900000003</v>
      </c>
      <c r="H1022" s="1">
        <v>38.221919999999997</v>
      </c>
      <c r="J1022" s="1">
        <v>264.66287199999999</v>
      </c>
      <c r="L1022" s="1">
        <v>980.94036900000003</v>
      </c>
      <c r="N1022" s="1">
        <v>36.892161999999999</v>
      </c>
      <c r="P1022" s="1">
        <v>262.06412499999999</v>
      </c>
    </row>
    <row r="1023" spans="6:16">
      <c r="F1023" s="1">
        <v>981.65582300000005</v>
      </c>
      <c r="H1023" s="1">
        <v>38.317985999999998</v>
      </c>
      <c r="J1023" s="1">
        <v>264.74151599999999</v>
      </c>
      <c r="L1023" s="1">
        <v>981.65582300000005</v>
      </c>
      <c r="N1023" s="1">
        <v>36.970329999999997</v>
      </c>
      <c r="P1023" s="1">
        <v>262.15388000000002</v>
      </c>
    </row>
    <row r="1024" spans="6:16">
      <c r="F1024" s="1">
        <v>982.37115500000004</v>
      </c>
      <c r="H1024" s="1">
        <v>38.457932</v>
      </c>
      <c r="J1024" s="1">
        <v>264.82879600000001</v>
      </c>
      <c r="L1024" s="1">
        <v>982.37115500000004</v>
      </c>
      <c r="N1024" s="1">
        <v>37.048710999999997</v>
      </c>
      <c r="P1024" s="1">
        <v>262.24296199999998</v>
      </c>
    </row>
    <row r="1025" spans="6:16">
      <c r="F1025" s="1">
        <v>983.08648700000003</v>
      </c>
      <c r="H1025" s="1">
        <v>38.538207999999997</v>
      </c>
      <c r="J1025" s="1">
        <v>264.83926400000001</v>
      </c>
      <c r="L1025" s="1">
        <v>983.08648700000003</v>
      </c>
      <c r="N1025" s="1">
        <v>37.127319</v>
      </c>
      <c r="P1025" s="1">
        <v>262.331388</v>
      </c>
    </row>
    <row r="1026" spans="6:16">
      <c r="F1026" s="1">
        <v>983.80169699999999</v>
      </c>
      <c r="H1026" s="1">
        <v>38.620331</v>
      </c>
      <c r="J1026" s="1">
        <v>264.93969700000002</v>
      </c>
      <c r="L1026" s="1">
        <v>983.80169699999999</v>
      </c>
      <c r="N1026" s="1">
        <v>37.206141000000002</v>
      </c>
      <c r="P1026" s="1">
        <v>262.419149</v>
      </c>
    </row>
    <row r="1027" spans="6:16">
      <c r="F1027" s="1">
        <v>984.51678500000003</v>
      </c>
      <c r="H1027" s="1">
        <v>38.724196999999997</v>
      </c>
      <c r="J1027" s="1">
        <v>264.95413200000002</v>
      </c>
      <c r="L1027" s="1">
        <v>984.51678500000003</v>
      </c>
      <c r="N1027" s="1">
        <v>37.285178000000002</v>
      </c>
      <c r="P1027" s="1">
        <v>262.50623899999999</v>
      </c>
    </row>
    <row r="1028" spans="6:16">
      <c r="F1028" s="1">
        <v>985.23187299999995</v>
      </c>
      <c r="H1028" s="1">
        <v>38.794037000000003</v>
      </c>
      <c r="J1028" s="1">
        <v>265.07437099999999</v>
      </c>
      <c r="L1028" s="1">
        <v>985.23187299999995</v>
      </c>
      <c r="N1028" s="1">
        <v>37.364445000000003</v>
      </c>
      <c r="P1028" s="1">
        <v>262.59267599999998</v>
      </c>
    </row>
    <row r="1029" spans="6:16">
      <c r="F1029" s="1">
        <v>985.94683799999996</v>
      </c>
      <c r="H1029" s="1">
        <v>38.890942000000003</v>
      </c>
      <c r="J1029" s="1">
        <v>265.15652499999999</v>
      </c>
      <c r="L1029" s="1">
        <v>985.94683799999996</v>
      </c>
      <c r="N1029" s="1">
        <v>37.443930999999999</v>
      </c>
      <c r="P1029" s="1">
        <v>262.67844700000001</v>
      </c>
    </row>
    <row r="1030" spans="6:16">
      <c r="F1030" s="1">
        <v>986.661743</v>
      </c>
      <c r="H1030" s="1">
        <v>38.939335</v>
      </c>
      <c r="J1030" s="1">
        <v>265.32195999999999</v>
      </c>
      <c r="L1030" s="1">
        <v>986.661743</v>
      </c>
      <c r="N1030" s="1">
        <v>37.523643999999997</v>
      </c>
      <c r="P1030" s="1">
        <v>262.763553</v>
      </c>
    </row>
    <row r="1031" spans="6:16">
      <c r="F1031" s="1">
        <v>987.37658699999997</v>
      </c>
      <c r="H1031" s="1">
        <v>39.044117</v>
      </c>
      <c r="J1031" s="1">
        <v>265.40545700000001</v>
      </c>
      <c r="L1031" s="1">
        <v>987.37658699999997</v>
      </c>
      <c r="N1031" s="1">
        <v>37.603583999999998</v>
      </c>
      <c r="P1031" s="1">
        <v>262.84799600000002</v>
      </c>
    </row>
    <row r="1032" spans="6:16">
      <c r="F1032" s="1">
        <v>988.09130900000002</v>
      </c>
      <c r="H1032" s="1">
        <v>39.200721999999999</v>
      </c>
      <c r="J1032" s="1">
        <v>265.51489299999997</v>
      </c>
      <c r="L1032" s="1">
        <v>988.09130900000002</v>
      </c>
      <c r="N1032" s="1">
        <v>37.683746999999997</v>
      </c>
      <c r="P1032" s="1">
        <v>262.93176999999997</v>
      </c>
    </row>
    <row r="1033" spans="6:16">
      <c r="F1033" s="1">
        <v>988.805969</v>
      </c>
      <c r="H1033" s="1">
        <v>39.379665000000003</v>
      </c>
      <c r="J1033" s="1">
        <v>265.66101099999997</v>
      </c>
      <c r="L1033" s="1">
        <v>988.805969</v>
      </c>
      <c r="N1033" s="1">
        <v>37.764139</v>
      </c>
      <c r="P1033" s="1">
        <v>263.014884</v>
      </c>
    </row>
    <row r="1034" spans="6:16">
      <c r="F1034" s="1">
        <v>989.52056900000002</v>
      </c>
      <c r="H1034" s="1">
        <v>39.409100000000002</v>
      </c>
      <c r="J1034" s="1">
        <v>265.68048099999999</v>
      </c>
      <c r="L1034" s="1">
        <v>989.52056900000002</v>
      </c>
      <c r="N1034" s="1">
        <v>37.844749999999998</v>
      </c>
      <c r="P1034" s="1">
        <v>263.09733899999998</v>
      </c>
    </row>
    <row r="1035" spans="6:16">
      <c r="F1035" s="1">
        <v>990.23510699999997</v>
      </c>
      <c r="H1035" s="1">
        <v>39.503746</v>
      </c>
      <c r="J1035" s="1">
        <v>265.74911500000002</v>
      </c>
      <c r="L1035" s="1">
        <v>990.23510699999997</v>
      </c>
      <c r="N1035" s="1">
        <v>37.925632999999998</v>
      </c>
      <c r="P1035" s="1">
        <v>263.17912000000001</v>
      </c>
    </row>
    <row r="1036" spans="6:16">
      <c r="F1036" s="1">
        <v>990.949524</v>
      </c>
      <c r="H1036" s="1">
        <v>39.581108</v>
      </c>
      <c r="J1036" s="1">
        <v>265.76904300000001</v>
      </c>
      <c r="L1036" s="1">
        <v>990.949524</v>
      </c>
      <c r="N1036" s="1">
        <v>38.006695000000001</v>
      </c>
      <c r="P1036" s="1">
        <v>263.260245</v>
      </c>
    </row>
    <row r="1037" spans="6:16">
      <c r="F1037" s="1">
        <v>991.66387899999995</v>
      </c>
      <c r="H1037" s="1">
        <v>39.649853</v>
      </c>
      <c r="J1037" s="1">
        <v>265.83990499999999</v>
      </c>
      <c r="L1037" s="1">
        <v>991.66387899999995</v>
      </c>
      <c r="N1037" s="1">
        <v>38.088197000000001</v>
      </c>
      <c r="P1037" s="1">
        <v>263.34064499999999</v>
      </c>
    </row>
    <row r="1038" spans="6:16">
      <c r="F1038" s="1">
        <v>992.37817399999994</v>
      </c>
      <c r="H1038" s="1">
        <v>39.645167999999998</v>
      </c>
      <c r="J1038" s="1">
        <v>265.84613000000002</v>
      </c>
      <c r="L1038" s="1">
        <v>992.37817399999994</v>
      </c>
      <c r="N1038" s="1">
        <v>38.167312000000003</v>
      </c>
      <c r="P1038" s="1">
        <v>263.42121900000001</v>
      </c>
    </row>
    <row r="1039" spans="6:16">
      <c r="F1039" s="1">
        <v>993.09234600000002</v>
      </c>
      <c r="H1039" s="1">
        <v>39.781925000000001</v>
      </c>
      <c r="J1039" s="1">
        <v>265.894318</v>
      </c>
      <c r="L1039" s="1">
        <v>993.09234600000002</v>
      </c>
      <c r="N1039" s="1">
        <v>38.244281999999998</v>
      </c>
      <c r="P1039" s="1">
        <v>263.50193999999999</v>
      </c>
    </row>
    <row r="1040" spans="6:16">
      <c r="F1040" s="1">
        <v>993.80645800000002</v>
      </c>
      <c r="H1040" s="1">
        <v>39.835529000000001</v>
      </c>
      <c r="J1040" s="1">
        <v>265.935272</v>
      </c>
      <c r="L1040" s="1">
        <v>993.80645800000002</v>
      </c>
      <c r="N1040" s="1">
        <v>38.322128999999997</v>
      </c>
      <c r="P1040" s="1">
        <v>263.581862</v>
      </c>
    </row>
    <row r="1041" spans="6:16">
      <c r="F1041" s="1">
        <v>994.52050799999995</v>
      </c>
      <c r="H1041" s="1">
        <v>39.879944000000002</v>
      </c>
      <c r="J1041" s="1">
        <v>265.99624599999999</v>
      </c>
      <c r="L1041" s="1">
        <v>994.52050799999995</v>
      </c>
      <c r="N1041" s="1">
        <v>38.400182000000001</v>
      </c>
      <c r="P1041" s="1">
        <v>263.661202</v>
      </c>
    </row>
    <row r="1042" spans="6:16">
      <c r="F1042" s="1">
        <v>995.23443599999996</v>
      </c>
      <c r="H1042" s="1">
        <v>39.990662</v>
      </c>
      <c r="J1042" s="1">
        <v>266.21450800000002</v>
      </c>
      <c r="L1042" s="1">
        <v>995.23443599999996</v>
      </c>
      <c r="N1042" s="1">
        <v>38.478473999999999</v>
      </c>
      <c r="P1042" s="1">
        <v>263.739936</v>
      </c>
    </row>
    <row r="1043" spans="6:16">
      <c r="F1043" s="1">
        <v>995.94836399999997</v>
      </c>
      <c r="H1043" s="1">
        <v>40.105179</v>
      </c>
      <c r="J1043" s="1">
        <v>266.33041400000002</v>
      </c>
      <c r="L1043" s="1">
        <v>995.94836399999997</v>
      </c>
      <c r="N1043" s="1">
        <v>38.557017999999999</v>
      </c>
      <c r="P1043" s="1">
        <v>263.81807600000002</v>
      </c>
    </row>
    <row r="1044" spans="6:16">
      <c r="F1044" s="1">
        <v>996.66210899999999</v>
      </c>
      <c r="H1044" s="1">
        <v>40.230930000000001</v>
      </c>
      <c r="J1044" s="1">
        <v>266.35934400000002</v>
      </c>
      <c r="L1044" s="1">
        <v>996.66210899999999</v>
      </c>
      <c r="N1044" s="1">
        <v>38.635798999999999</v>
      </c>
      <c r="P1044" s="1">
        <v>263.89560699999998</v>
      </c>
    </row>
    <row r="1045" spans="6:16">
      <c r="F1045" s="1">
        <v>997.375854</v>
      </c>
      <c r="H1045" s="1">
        <v>40.354855000000001</v>
      </c>
      <c r="J1045" s="1">
        <v>266.47586100000001</v>
      </c>
      <c r="L1045" s="1">
        <v>997.375854</v>
      </c>
      <c r="N1045" s="1">
        <v>38.714834000000003</v>
      </c>
      <c r="P1045" s="1">
        <v>263.97255100000001</v>
      </c>
    </row>
    <row r="1046" spans="6:16">
      <c r="F1046" s="1">
        <v>998.08947799999999</v>
      </c>
      <c r="H1046" s="1">
        <v>40.547657000000001</v>
      </c>
      <c r="J1046" s="1">
        <v>266.60632299999997</v>
      </c>
      <c r="L1046" s="1">
        <v>998.08947799999999</v>
      </c>
      <c r="N1046" s="1">
        <v>38.794111000000001</v>
      </c>
      <c r="P1046" s="1">
        <v>264.04889300000002</v>
      </c>
    </row>
    <row r="1047" spans="6:16">
      <c r="F1047" s="1">
        <v>998.80304000000001</v>
      </c>
      <c r="H1047" s="1">
        <v>40.606129000000003</v>
      </c>
      <c r="J1047" s="1">
        <v>266.47686800000002</v>
      </c>
      <c r="L1047" s="1">
        <v>998.80304000000001</v>
      </c>
      <c r="N1047" s="1">
        <v>38.873657999999999</v>
      </c>
      <c r="P1047" s="1">
        <v>264.124617</v>
      </c>
    </row>
    <row r="1048" spans="6:16">
      <c r="F1048" s="1">
        <v>999.51654099999996</v>
      </c>
      <c r="H1048" s="1">
        <v>40.673865999999997</v>
      </c>
      <c r="J1048" s="1">
        <v>266.56530800000002</v>
      </c>
      <c r="L1048" s="1">
        <v>999.51654099999996</v>
      </c>
      <c r="N1048" s="1">
        <v>38.953249999999997</v>
      </c>
      <c r="P1048" s="1">
        <v>264.19994700000001</v>
      </c>
    </row>
    <row r="1049" spans="6:16">
      <c r="F1049" s="1">
        <v>1000.826416</v>
      </c>
      <c r="H1049" s="1">
        <v>40.607605</v>
      </c>
      <c r="J1049" s="1">
        <v>266.79070999999999</v>
      </c>
      <c r="L1049" s="1">
        <v>1000.826416</v>
      </c>
      <c r="N1049" s="1">
        <v>39.102161000000002</v>
      </c>
      <c r="P1049" s="1">
        <v>264.33463499999999</v>
      </c>
    </row>
    <row r="1050" spans="6:16">
      <c r="F1050" s="1">
        <v>1004.130188</v>
      </c>
      <c r="H1050" s="1">
        <v>40.958328000000002</v>
      </c>
      <c r="J1050" s="1">
        <v>267.16037</v>
      </c>
      <c r="L1050" s="1">
        <v>1004.130188</v>
      </c>
      <c r="N1050" s="1">
        <v>39.492666999999997</v>
      </c>
      <c r="P1050" s="1">
        <v>264.653978</v>
      </c>
    </row>
    <row r="1051" spans="6:16">
      <c r="F1051" s="1">
        <v>1007.433044</v>
      </c>
      <c r="H1051" s="1">
        <v>41.307026</v>
      </c>
      <c r="J1051" s="1">
        <v>267.50228900000002</v>
      </c>
      <c r="L1051" s="1">
        <v>1007.433044</v>
      </c>
      <c r="N1051" s="1">
        <v>39.886884000000002</v>
      </c>
      <c r="P1051" s="1">
        <v>264.96131700000001</v>
      </c>
    </row>
    <row r="1052" spans="6:16">
      <c r="F1052" s="1">
        <v>1010.7349850000001</v>
      </c>
      <c r="H1052" s="1">
        <v>41.714497000000001</v>
      </c>
      <c r="J1052" s="1">
        <v>267.87829599999998</v>
      </c>
      <c r="L1052" s="1">
        <v>1010.7349850000001</v>
      </c>
      <c r="N1052" s="1">
        <v>40.286791999999998</v>
      </c>
      <c r="P1052" s="1">
        <v>265.25480299999998</v>
      </c>
    </row>
    <row r="1053" spans="6:16">
      <c r="F1053" s="1">
        <v>1014.036011</v>
      </c>
      <c r="H1053" s="1">
        <v>42.136223000000001</v>
      </c>
      <c r="J1053" s="1">
        <v>268.270782</v>
      </c>
      <c r="L1053" s="1">
        <v>1014.036011</v>
      </c>
      <c r="N1053" s="1">
        <v>40.692545000000003</v>
      </c>
      <c r="P1053" s="1">
        <v>265.534379</v>
      </c>
    </row>
    <row r="1054" spans="6:16">
      <c r="F1054" s="1">
        <v>1017.336121</v>
      </c>
      <c r="H1054" s="1">
        <v>42.451801000000003</v>
      </c>
      <c r="J1054" s="1">
        <v>268.56741299999999</v>
      </c>
      <c r="L1054" s="1">
        <v>1017.336121</v>
      </c>
      <c r="N1054" s="1">
        <v>41.104295</v>
      </c>
      <c r="P1054" s="1">
        <v>265.799981</v>
      </c>
    </row>
    <row r="1055" spans="6:16">
      <c r="F1055" s="1">
        <v>1020.635315</v>
      </c>
      <c r="H1055" s="1">
        <v>42.866081000000001</v>
      </c>
      <c r="J1055" s="1">
        <v>268.90621900000002</v>
      </c>
      <c r="L1055" s="1">
        <v>1020.635315</v>
      </c>
      <c r="N1055" s="1">
        <v>41.522202999999998</v>
      </c>
      <c r="P1055" s="1">
        <v>266.05153799999999</v>
      </c>
    </row>
    <row r="1056" spans="6:16">
      <c r="F1056" s="1">
        <v>1023.933594</v>
      </c>
      <c r="H1056" s="1">
        <v>43.277968999999999</v>
      </c>
      <c r="J1056" s="1">
        <v>269.22070300000001</v>
      </c>
      <c r="L1056" s="1">
        <v>1023.933594</v>
      </c>
      <c r="N1056" s="1">
        <v>41.946437000000003</v>
      </c>
      <c r="P1056" s="1">
        <v>266.28896900000001</v>
      </c>
    </row>
    <row r="1057" spans="6:16">
      <c r="F1057" s="1">
        <v>1027.230957</v>
      </c>
      <c r="H1057" s="1">
        <v>43.648212000000001</v>
      </c>
      <c r="J1057" s="1">
        <v>269.535034</v>
      </c>
      <c r="L1057" s="1">
        <v>1027.230957</v>
      </c>
      <c r="N1057" s="1">
        <v>42.377158999999999</v>
      </c>
      <c r="P1057" s="1">
        <v>266.512179</v>
      </c>
    </row>
    <row r="1058" spans="6:16">
      <c r="F1058" s="1">
        <v>1030.527466</v>
      </c>
      <c r="H1058" s="1">
        <v>44.102435999999997</v>
      </c>
      <c r="J1058" s="1">
        <v>269.840149</v>
      </c>
      <c r="L1058" s="1">
        <v>1030.527466</v>
      </c>
      <c r="N1058" s="1">
        <v>42.814404000000003</v>
      </c>
      <c r="P1058" s="1">
        <v>266.72093999999998</v>
      </c>
    </row>
    <row r="1059" spans="6:16">
      <c r="F1059" s="1">
        <v>1033.8229980000001</v>
      </c>
      <c r="H1059" s="1">
        <v>44.475757999999999</v>
      </c>
      <c r="J1059" s="1">
        <v>270.049103</v>
      </c>
      <c r="L1059" s="1">
        <v>1033.8229980000001</v>
      </c>
      <c r="N1059" s="1">
        <v>43.262520000000002</v>
      </c>
      <c r="P1059" s="1">
        <v>266.91884399999998</v>
      </c>
    </row>
    <row r="1060" spans="6:16">
      <c r="F1060" s="1">
        <v>1037.1175539999999</v>
      </c>
      <c r="H1060" s="1">
        <v>44.906914</v>
      </c>
      <c r="J1060" s="1">
        <v>270.24420199999997</v>
      </c>
      <c r="L1060" s="1">
        <v>1037.1175539999999</v>
      </c>
      <c r="N1060" s="1">
        <v>43.726877999999999</v>
      </c>
      <c r="P1060" s="1">
        <v>267.109531</v>
      </c>
    </row>
    <row r="1061" spans="6:16">
      <c r="F1061" s="1">
        <v>1040.411255</v>
      </c>
      <c r="H1061" s="1">
        <v>45.324218999999999</v>
      </c>
      <c r="J1061" s="1">
        <v>270.465126</v>
      </c>
      <c r="L1061" s="1">
        <v>1040.411255</v>
      </c>
      <c r="N1061" s="1">
        <v>44.199356999999999</v>
      </c>
      <c r="P1061" s="1">
        <v>267.28505699999999</v>
      </c>
    </row>
    <row r="1062" spans="6:16">
      <c r="F1062" s="1">
        <v>1043.7039789999999</v>
      </c>
      <c r="H1062" s="1">
        <v>45.788471000000001</v>
      </c>
      <c r="J1062" s="1">
        <v>270.67970300000002</v>
      </c>
      <c r="L1062" s="1">
        <v>1043.7039789999999</v>
      </c>
      <c r="N1062" s="1">
        <v>44.679639999999999</v>
      </c>
      <c r="P1062" s="1">
        <v>267.44479899999999</v>
      </c>
    </row>
    <row r="1063" spans="6:16">
      <c r="F1063" s="1">
        <v>1046.9957280000001</v>
      </c>
      <c r="H1063" s="1">
        <v>46.187430999999997</v>
      </c>
      <c r="J1063" s="1">
        <v>270.85280599999999</v>
      </c>
      <c r="L1063" s="1">
        <v>1046.9957280000001</v>
      </c>
      <c r="N1063" s="1">
        <v>45.167955999999997</v>
      </c>
      <c r="P1063" s="1">
        <v>267.58862099999999</v>
      </c>
    </row>
    <row r="1064" spans="6:16">
      <c r="F1064" s="1">
        <v>1050.286621</v>
      </c>
      <c r="H1064" s="1">
        <v>46.637436000000001</v>
      </c>
      <c r="J1064" s="1">
        <v>271.02813700000002</v>
      </c>
      <c r="L1064" s="1">
        <v>1050.286621</v>
      </c>
      <c r="N1064" s="1">
        <v>45.664535999999998</v>
      </c>
      <c r="P1064" s="1">
        <v>267.71632399999999</v>
      </c>
    </row>
    <row r="1065" spans="6:16">
      <c r="F1065" s="1">
        <v>1053.5766599999999</v>
      </c>
      <c r="H1065" s="1">
        <v>47.121651</v>
      </c>
      <c r="J1065" s="1">
        <v>271.17346199999997</v>
      </c>
      <c r="L1065" s="1">
        <v>1053.5766599999999</v>
      </c>
      <c r="N1065" s="1">
        <v>46.169589999999999</v>
      </c>
      <c r="P1065" s="1">
        <v>267.827698</v>
      </c>
    </row>
    <row r="1066" spans="6:16">
      <c r="F1066" s="1">
        <v>1056.865601</v>
      </c>
      <c r="H1066" s="1">
        <v>47.576121999999998</v>
      </c>
      <c r="J1066" s="1">
        <v>271.26509900000002</v>
      </c>
      <c r="L1066" s="1">
        <v>1056.865601</v>
      </c>
      <c r="N1066" s="1">
        <v>46.683298000000001</v>
      </c>
      <c r="P1066" s="1">
        <v>267.92250000000001</v>
      </c>
    </row>
    <row r="1067" spans="6:16">
      <c r="F1067" s="1">
        <v>1060.153687</v>
      </c>
      <c r="H1067" s="1">
        <v>48.033566</v>
      </c>
      <c r="J1067" s="1">
        <v>271.34240699999998</v>
      </c>
      <c r="L1067" s="1">
        <v>1060.153687</v>
      </c>
      <c r="N1067" s="1">
        <v>47.205911</v>
      </c>
      <c r="P1067" s="1">
        <v>268.00046300000002</v>
      </c>
    </row>
    <row r="1068" spans="6:16">
      <c r="F1068" s="1">
        <v>1063.440918</v>
      </c>
      <c r="H1068" s="1">
        <v>48.503596999999999</v>
      </c>
      <c r="J1068" s="1">
        <v>271.42529300000001</v>
      </c>
      <c r="L1068" s="1">
        <v>1063.440918</v>
      </c>
      <c r="N1068" s="1">
        <v>47.737658000000003</v>
      </c>
      <c r="P1068" s="1">
        <v>268.061307</v>
      </c>
    </row>
    <row r="1069" spans="6:16">
      <c r="F1069" s="1">
        <v>1066.7270510000001</v>
      </c>
      <c r="H1069" s="1">
        <v>49.031371999999998</v>
      </c>
      <c r="J1069" s="1">
        <v>271.44920300000001</v>
      </c>
      <c r="L1069" s="1">
        <v>1066.7270510000001</v>
      </c>
      <c r="N1069" s="1">
        <v>48.278708999999999</v>
      </c>
      <c r="P1069" s="1">
        <v>268.10469999999998</v>
      </c>
    </row>
    <row r="1070" spans="6:16">
      <c r="F1070" s="1">
        <v>1070.0123289999999</v>
      </c>
      <c r="H1070" s="1">
        <v>49.522190000000002</v>
      </c>
      <c r="J1070" s="1">
        <v>271.476517</v>
      </c>
      <c r="L1070" s="1">
        <v>1070.0123289999999</v>
      </c>
      <c r="N1070" s="1">
        <v>48.829329000000001</v>
      </c>
      <c r="P1070" s="1">
        <v>268.13028500000001</v>
      </c>
    </row>
    <row r="1071" spans="6:16">
      <c r="F1071" s="1">
        <v>1073.2967530000001</v>
      </c>
      <c r="H1071" s="1">
        <v>49.991798000000003</v>
      </c>
      <c r="J1071" s="1">
        <v>271.52149200000002</v>
      </c>
      <c r="L1071" s="1">
        <v>1073.2967530000001</v>
      </c>
      <c r="N1071" s="1">
        <v>49.389744999999998</v>
      </c>
      <c r="P1071" s="1">
        <v>268.13767899999999</v>
      </c>
    </row>
    <row r="1072" spans="6:16">
      <c r="F1072" s="1">
        <v>1076.580078</v>
      </c>
      <c r="H1072" s="1">
        <v>50.512005000000002</v>
      </c>
      <c r="J1072" s="1">
        <v>271.52330000000001</v>
      </c>
      <c r="L1072" s="1">
        <v>1076.580078</v>
      </c>
      <c r="N1072" s="1">
        <v>49.960039999999999</v>
      </c>
      <c r="P1072" s="1">
        <v>268.12538000000001</v>
      </c>
    </row>
    <row r="1073" spans="6:16">
      <c r="F1073" s="1">
        <v>1079.8625489999999</v>
      </c>
      <c r="H1073" s="1">
        <v>51.047997000000002</v>
      </c>
      <c r="J1073" s="1">
        <v>271.50887299999999</v>
      </c>
      <c r="L1073" s="1">
        <v>1079.8625489999999</v>
      </c>
      <c r="N1073" s="1">
        <v>50.541648000000002</v>
      </c>
      <c r="P1073" s="1">
        <v>268.10608200000001</v>
      </c>
    </row>
    <row r="1074" spans="6:16">
      <c r="F1074" s="1">
        <v>1083.144043</v>
      </c>
      <c r="H1074" s="1">
        <v>51.608139000000001</v>
      </c>
      <c r="J1074" s="1">
        <v>271.487572</v>
      </c>
      <c r="L1074" s="1">
        <v>1083.144043</v>
      </c>
      <c r="N1074" s="1">
        <v>51.134574999999998</v>
      </c>
      <c r="P1074" s="1">
        <v>268.07410900000002</v>
      </c>
    </row>
    <row r="1075" spans="6:16">
      <c r="F1075" s="1">
        <v>1086.424683</v>
      </c>
      <c r="H1075" s="1">
        <v>52.180168000000002</v>
      </c>
      <c r="J1075" s="1">
        <v>271.38745899999998</v>
      </c>
      <c r="L1075" s="1">
        <v>1086.424683</v>
      </c>
      <c r="N1075" s="1">
        <v>51.738543</v>
      </c>
      <c r="P1075" s="1">
        <v>268.02244899999999</v>
      </c>
    </row>
    <row r="1076" spans="6:16">
      <c r="F1076" s="1">
        <v>1089.7042240000001</v>
      </c>
      <c r="H1076" s="1">
        <v>52.742927999999999</v>
      </c>
      <c r="J1076" s="1">
        <v>271.31602500000002</v>
      </c>
      <c r="L1076" s="1">
        <v>1089.7042240000001</v>
      </c>
      <c r="N1076" s="1">
        <v>52.353738</v>
      </c>
      <c r="P1076" s="1">
        <v>267.95062799999999</v>
      </c>
    </row>
    <row r="1077" spans="6:16">
      <c r="F1077" s="1">
        <v>1092.9829099999999</v>
      </c>
      <c r="H1077" s="1">
        <v>53.273646999999997</v>
      </c>
      <c r="J1077" s="1">
        <v>271.23117100000002</v>
      </c>
      <c r="L1077" s="1">
        <v>1092.9829099999999</v>
      </c>
      <c r="N1077" s="1">
        <v>52.980407999999997</v>
      </c>
      <c r="P1077" s="1">
        <v>267.85792700000002</v>
      </c>
    </row>
    <row r="1078" spans="6:16">
      <c r="F1078" s="1">
        <v>1096.26062</v>
      </c>
      <c r="H1078" s="1">
        <v>53.824703</v>
      </c>
      <c r="J1078" s="1">
        <v>271.03650699999997</v>
      </c>
      <c r="L1078" s="1">
        <v>1096.26062</v>
      </c>
      <c r="N1078" s="1">
        <v>53.618743000000002</v>
      </c>
      <c r="P1078" s="1">
        <v>267.74359500000003</v>
      </c>
    </row>
    <row r="1079" spans="6:16">
      <c r="F1079" s="1">
        <v>1099.5373540000001</v>
      </c>
      <c r="H1079" s="1">
        <v>54.457146000000002</v>
      </c>
      <c r="J1079" s="1">
        <v>270.82566800000001</v>
      </c>
      <c r="L1079" s="1">
        <v>1099.5373540000001</v>
      </c>
      <c r="N1079" s="1">
        <v>54.268931000000002</v>
      </c>
      <c r="P1079" s="1">
        <v>267.60681399999999</v>
      </c>
    </row>
    <row r="1080" spans="6:16">
      <c r="F1080" s="1">
        <v>1102.813232</v>
      </c>
      <c r="H1080" s="1">
        <v>55.083964999999999</v>
      </c>
      <c r="J1080" s="1">
        <v>270.57833099999999</v>
      </c>
      <c r="L1080" s="1">
        <v>1102.813232</v>
      </c>
      <c r="N1080" s="1">
        <v>54.931184000000002</v>
      </c>
      <c r="P1080" s="1">
        <v>267.44666100000001</v>
      </c>
    </row>
    <row r="1081" spans="6:16">
      <c r="F1081" s="1">
        <v>1106.088013</v>
      </c>
      <c r="H1081" s="1">
        <v>55.670326000000003</v>
      </c>
      <c r="J1081" s="1">
        <v>270.29424299999999</v>
      </c>
      <c r="L1081" s="1">
        <v>1106.088013</v>
      </c>
      <c r="N1081" s="1">
        <v>55.605623999999999</v>
      </c>
      <c r="P1081" s="1">
        <v>267.26210400000002</v>
      </c>
    </row>
    <row r="1082" spans="6:16">
      <c r="F1082" s="1">
        <v>1109.361938</v>
      </c>
      <c r="H1082" s="1">
        <v>56.315227999999998</v>
      </c>
      <c r="J1082" s="1">
        <v>269.96542399999998</v>
      </c>
      <c r="L1082" s="1">
        <v>1109.361938</v>
      </c>
      <c r="N1082" s="1">
        <v>56.292440999999997</v>
      </c>
      <c r="P1082" s="1">
        <v>267.05199399999998</v>
      </c>
    </row>
    <row r="1083" spans="6:16">
      <c r="F1083" s="1">
        <v>1112.634888</v>
      </c>
      <c r="H1083" s="1">
        <v>56.945152</v>
      </c>
      <c r="J1083" s="1">
        <v>269.62194799999997</v>
      </c>
      <c r="L1083" s="1">
        <v>1112.634888</v>
      </c>
      <c r="N1083" s="1">
        <v>56.991753000000003</v>
      </c>
      <c r="P1083" s="1">
        <v>266.81504699999999</v>
      </c>
    </row>
    <row r="1084" spans="6:16">
      <c r="F1084" s="1">
        <v>1115.9068600000001</v>
      </c>
      <c r="H1084" s="1">
        <v>57.590922999999997</v>
      </c>
      <c r="J1084" s="1">
        <v>269.30911300000002</v>
      </c>
      <c r="L1084" s="1">
        <v>1115.9068600000001</v>
      </c>
      <c r="N1084" s="1">
        <v>57.703651000000001</v>
      </c>
      <c r="P1084" s="1">
        <v>266.54981400000003</v>
      </c>
    </row>
    <row r="1085" spans="6:16">
      <c r="F1085" s="1">
        <v>1119.177856</v>
      </c>
      <c r="H1085" s="1">
        <v>58.266705000000002</v>
      </c>
      <c r="J1085" s="1">
        <v>269.029877</v>
      </c>
      <c r="L1085" s="1">
        <v>1119.177856</v>
      </c>
      <c r="N1085" s="1">
        <v>58.428218999999999</v>
      </c>
      <c r="P1085" s="1">
        <v>266.25468499999999</v>
      </c>
    </row>
    <row r="1086" spans="6:16">
      <c r="F1086" s="1">
        <v>1122.4479980000001</v>
      </c>
      <c r="H1086" s="1">
        <v>58.948483000000003</v>
      </c>
      <c r="J1086" s="1">
        <v>268.62133799999998</v>
      </c>
      <c r="L1086" s="1">
        <v>1122.4479980000001</v>
      </c>
      <c r="N1086" s="1">
        <v>59.165528999999999</v>
      </c>
      <c r="P1086" s="1">
        <v>265.92782199999999</v>
      </c>
    </row>
    <row r="1087" spans="6:16">
      <c r="F1087" s="1">
        <v>1125.7170410000001</v>
      </c>
      <c r="H1087" s="1">
        <v>59.60577</v>
      </c>
      <c r="J1087" s="1">
        <v>268.17251599999997</v>
      </c>
      <c r="L1087" s="1">
        <v>1125.7170410000001</v>
      </c>
      <c r="N1087" s="1">
        <v>59.915512</v>
      </c>
      <c r="P1087" s="1">
        <v>265.56742600000001</v>
      </c>
    </row>
    <row r="1088" spans="6:16">
      <c r="F1088" s="1">
        <v>1128.985107</v>
      </c>
      <c r="H1088" s="1">
        <v>60.334831000000001</v>
      </c>
      <c r="J1088" s="1">
        <v>267.60043300000001</v>
      </c>
      <c r="L1088" s="1">
        <v>1128.985107</v>
      </c>
      <c r="N1088" s="1">
        <v>60.677891000000002</v>
      </c>
      <c r="P1088" s="1">
        <v>265.182366</v>
      </c>
    </row>
    <row r="1089" spans="6:16">
      <c r="F1089" s="1">
        <v>1132.2523189999999</v>
      </c>
      <c r="H1089" s="1">
        <v>61.050831000000002</v>
      </c>
      <c r="J1089" s="1">
        <v>267.15893599999998</v>
      </c>
      <c r="L1089" s="1">
        <v>1132.2523189999999</v>
      </c>
      <c r="N1089" s="1">
        <v>61.452869999999997</v>
      </c>
      <c r="P1089" s="1">
        <v>264.76882499999999</v>
      </c>
    </row>
    <row r="1090" spans="6:16">
      <c r="F1090" s="1">
        <v>1135.5185550000001</v>
      </c>
      <c r="H1090" s="1">
        <v>61.771557000000001</v>
      </c>
      <c r="J1090" s="1">
        <v>266.64404300000001</v>
      </c>
      <c r="L1090" s="1">
        <v>1135.5185550000001</v>
      </c>
      <c r="N1090" s="1">
        <v>62.240589</v>
      </c>
      <c r="P1090" s="1">
        <v>264.31461300000001</v>
      </c>
    </row>
    <row r="1091" spans="6:16">
      <c r="F1091" s="1">
        <v>1138.7836910000001</v>
      </c>
      <c r="H1091" s="1">
        <v>62.513556999999999</v>
      </c>
      <c r="J1091" s="1">
        <v>265.99917599999998</v>
      </c>
      <c r="L1091" s="1">
        <v>1138.7836910000001</v>
      </c>
      <c r="N1091" s="1">
        <v>63.040809000000003</v>
      </c>
      <c r="P1091" s="1">
        <v>263.81689899999998</v>
      </c>
    </row>
    <row r="1092" spans="6:16">
      <c r="F1092" s="1">
        <v>1142.0479740000001</v>
      </c>
      <c r="H1092" s="1">
        <v>63.287807000000001</v>
      </c>
      <c r="J1092" s="1">
        <v>265.22622699999999</v>
      </c>
      <c r="L1092" s="1">
        <v>1142.0479740000001</v>
      </c>
      <c r="N1092" s="1">
        <v>63.853321999999999</v>
      </c>
      <c r="P1092" s="1">
        <v>263.27186799999998</v>
      </c>
    </row>
    <row r="1093" spans="6:16">
      <c r="F1093" s="1">
        <v>1145.311279</v>
      </c>
      <c r="H1093" s="1">
        <v>64.083252000000002</v>
      </c>
      <c r="J1093" s="1">
        <v>264.47808800000001</v>
      </c>
      <c r="L1093" s="1">
        <v>1145.311279</v>
      </c>
      <c r="N1093" s="1">
        <v>64.677734000000001</v>
      </c>
      <c r="P1093" s="1">
        <v>262.67518899999999</v>
      </c>
    </row>
    <row r="1094" spans="6:16">
      <c r="F1094" s="1">
        <v>1148.573486</v>
      </c>
      <c r="H1094" s="1">
        <v>64.870636000000005</v>
      </c>
      <c r="J1094" s="1">
        <v>263.74993899999998</v>
      </c>
      <c r="L1094" s="1">
        <v>1148.573486</v>
      </c>
      <c r="N1094" s="1">
        <v>65.513566999999995</v>
      </c>
      <c r="P1094" s="1">
        <v>262.02187600000002</v>
      </c>
    </row>
    <row r="1095" spans="6:16">
      <c r="F1095" s="1">
        <v>1151.8348390000001</v>
      </c>
      <c r="H1095" s="1">
        <v>65.646904000000006</v>
      </c>
      <c r="J1095" s="1">
        <v>262.82098400000001</v>
      </c>
      <c r="L1095" s="1">
        <v>1151.8348390000001</v>
      </c>
      <c r="N1095" s="1">
        <v>66.360322999999994</v>
      </c>
      <c r="P1095" s="1">
        <v>261.30607800000001</v>
      </c>
    </row>
    <row r="1096" spans="6:16">
      <c r="F1096" s="1">
        <v>1155.0952150000001</v>
      </c>
      <c r="H1096" s="1">
        <v>66.469207999999995</v>
      </c>
      <c r="J1096" s="1">
        <v>261.82293700000002</v>
      </c>
      <c r="L1096" s="1">
        <v>1155.0952150000001</v>
      </c>
      <c r="N1096" s="1">
        <v>67.217279000000005</v>
      </c>
      <c r="P1096" s="1">
        <v>260.52106199999997</v>
      </c>
    </row>
    <row r="1097" spans="6:16">
      <c r="F1097" s="1">
        <v>1158.3546140000001</v>
      </c>
      <c r="H1097" s="1">
        <v>67.294037000000003</v>
      </c>
      <c r="J1097" s="1">
        <v>260.70339999999999</v>
      </c>
      <c r="L1097" s="1">
        <v>1158.3546140000001</v>
      </c>
      <c r="N1097" s="1">
        <v>68.083603999999994</v>
      </c>
      <c r="P1097" s="1">
        <v>259.65894200000002</v>
      </c>
    </row>
    <row r="1098" spans="6:16">
      <c r="F1098" s="1">
        <v>1161.6129149999999</v>
      </c>
      <c r="H1098" s="1">
        <v>68.096489000000005</v>
      </c>
      <c r="J1098" s="1">
        <v>259.56896999999998</v>
      </c>
      <c r="L1098" s="1">
        <v>1161.6129149999999</v>
      </c>
      <c r="N1098" s="1">
        <v>68.958262000000005</v>
      </c>
      <c r="P1098" s="1">
        <v>258.71050700000001</v>
      </c>
    </row>
    <row r="1099" spans="6:16">
      <c r="F1099" s="1">
        <v>1164.870361</v>
      </c>
      <c r="H1099" s="1">
        <v>68.933952000000005</v>
      </c>
      <c r="J1099" s="1">
        <v>258.34713699999998</v>
      </c>
      <c r="L1099" s="1">
        <v>1164.870361</v>
      </c>
      <c r="N1099" s="1">
        <v>69.840123000000006</v>
      </c>
      <c r="P1099" s="1">
        <v>257.66479500000003</v>
      </c>
    </row>
    <row r="1100" spans="6:16">
      <c r="F1100" s="1">
        <v>1168.1267089999999</v>
      </c>
      <c r="H1100" s="1">
        <v>69.728415999999996</v>
      </c>
      <c r="J1100" s="1">
        <v>257.00479100000001</v>
      </c>
      <c r="L1100" s="1">
        <v>1168.1267089999999</v>
      </c>
      <c r="N1100" s="1">
        <v>70.727704000000003</v>
      </c>
      <c r="P1100" s="1">
        <v>256.50902200000002</v>
      </c>
    </row>
    <row r="1101" spans="6:16">
      <c r="F1101" s="1">
        <v>1171.382202</v>
      </c>
      <c r="H1101" s="1">
        <v>70.608467000000005</v>
      </c>
      <c r="J1101" s="1">
        <v>255.647446</v>
      </c>
      <c r="L1101" s="1">
        <v>1171.382202</v>
      </c>
      <c r="N1101" s="1">
        <v>71.619380000000007</v>
      </c>
      <c r="P1101" s="1">
        <v>255.22778199999999</v>
      </c>
    </row>
    <row r="1102" spans="6:16">
      <c r="F1102" s="1">
        <v>1174.6365969999999</v>
      </c>
      <c r="H1102" s="1">
        <v>71.407143000000005</v>
      </c>
      <c r="J1102" s="1">
        <v>254.04235800000001</v>
      </c>
      <c r="L1102" s="1">
        <v>1174.6365969999999</v>
      </c>
      <c r="N1102" s="1">
        <v>72.513081</v>
      </c>
      <c r="P1102" s="1">
        <v>253.80293</v>
      </c>
    </row>
    <row r="1103" spans="6:16">
      <c r="F1103" s="1">
        <v>1177.8901370000001</v>
      </c>
      <c r="H1103" s="1">
        <v>72.251068000000004</v>
      </c>
      <c r="J1103" s="1">
        <v>252.182907</v>
      </c>
      <c r="L1103" s="1">
        <v>1177.8901370000001</v>
      </c>
      <c r="N1103" s="1">
        <v>73.406530000000004</v>
      </c>
      <c r="P1103" s="1">
        <v>252.21246500000001</v>
      </c>
    </row>
    <row r="1104" spans="6:16">
      <c r="F1104" s="1">
        <v>1181.142578</v>
      </c>
      <c r="H1104" s="1">
        <v>73.051711999999995</v>
      </c>
      <c r="J1104" s="1">
        <v>250.122772</v>
      </c>
      <c r="L1104" s="1">
        <v>1181.142578</v>
      </c>
      <c r="N1104" s="1">
        <v>74.295997</v>
      </c>
      <c r="P1104" s="1">
        <v>250.43213700000001</v>
      </c>
    </row>
    <row r="1105" spans="6:16">
      <c r="F1105" s="1">
        <v>1184.394043</v>
      </c>
      <c r="H1105" s="1">
        <v>73.910942000000006</v>
      </c>
      <c r="J1105" s="1">
        <v>247.97361799999999</v>
      </c>
      <c r="L1105" s="1">
        <v>1184.394043</v>
      </c>
      <c r="N1105" s="1">
        <v>75.175383999999994</v>
      </c>
      <c r="P1105" s="1">
        <v>248.43813700000001</v>
      </c>
    </row>
    <row r="1106" spans="6:16">
      <c r="F1106" s="1">
        <v>1187.6445309999999</v>
      </c>
      <c r="H1106" s="1">
        <v>74.750183000000007</v>
      </c>
      <c r="J1106" s="1">
        <v>245.50299100000001</v>
      </c>
      <c r="L1106" s="1">
        <v>1187.6445309999999</v>
      </c>
      <c r="N1106" s="1">
        <v>76.043691999999993</v>
      </c>
      <c r="P1106" s="1">
        <v>246.18768600000001</v>
      </c>
    </row>
    <row r="1107" spans="6:16">
      <c r="F1107" s="1">
        <v>1190.894043</v>
      </c>
      <c r="H1107" s="1">
        <v>75.591507000000007</v>
      </c>
      <c r="J1107" s="1">
        <v>242.638214</v>
      </c>
      <c r="L1107" s="1">
        <v>1190.894043</v>
      </c>
      <c r="N1107" s="1">
        <v>76.896659999999997</v>
      </c>
      <c r="P1107" s="1">
        <v>243.634863</v>
      </c>
    </row>
    <row r="1108" spans="6:16">
      <c r="F1108" s="1">
        <v>1194.142456</v>
      </c>
      <c r="H1108" s="1">
        <v>76.383926000000002</v>
      </c>
      <c r="J1108" s="1">
        <v>239.70594800000001</v>
      </c>
      <c r="L1108" s="1">
        <v>1194.142456</v>
      </c>
      <c r="N1108" s="1">
        <v>77.728301000000002</v>
      </c>
      <c r="P1108" s="1">
        <v>240.72713400000001</v>
      </c>
    </row>
    <row r="1109" spans="6:16">
      <c r="F1109" s="1">
        <v>1197.3900149999999</v>
      </c>
      <c r="H1109" s="1">
        <v>77.085921999999997</v>
      </c>
      <c r="J1109" s="1">
        <v>236.25151099999999</v>
      </c>
      <c r="L1109" s="1">
        <v>1197.3900149999999</v>
      </c>
      <c r="N1109" s="1">
        <v>78.531464999999997</v>
      </c>
      <c r="P1109" s="1">
        <v>237.40199799999999</v>
      </c>
    </row>
    <row r="1110" spans="6:16">
      <c r="F1110" s="1">
        <v>1200.636475</v>
      </c>
      <c r="H1110" s="1">
        <v>77.766777000000005</v>
      </c>
      <c r="J1110" s="1">
        <v>232.65068099999999</v>
      </c>
      <c r="L1110" s="1">
        <v>1200.636475</v>
      </c>
      <c r="N1110" s="1">
        <v>79.296946000000005</v>
      </c>
      <c r="P1110" s="1">
        <v>233.55959899999999</v>
      </c>
    </row>
    <row r="1111" spans="6:16">
      <c r="F1111" s="1">
        <v>1203.8819579999999</v>
      </c>
      <c r="H1111" s="1">
        <v>78.459693999999999</v>
      </c>
      <c r="J1111" s="1">
        <v>228.20813000000001</v>
      </c>
      <c r="L1111" s="1">
        <v>1203.8819579999999</v>
      </c>
      <c r="N1111" s="1">
        <v>80.007788000000005</v>
      </c>
      <c r="P1111" s="1">
        <v>228.896941</v>
      </c>
    </row>
    <row r="1112" spans="6:16">
      <c r="F1112" s="1">
        <v>1207.1264650000001</v>
      </c>
      <c r="H1112" s="1">
        <v>79.004493999999994</v>
      </c>
      <c r="J1112" s="1">
        <v>223.69010900000001</v>
      </c>
      <c r="L1112" s="1">
        <v>1207.1264650000001</v>
      </c>
      <c r="N1112" s="1">
        <v>80.649634000000006</v>
      </c>
      <c r="P1112" s="1">
        <v>223.58792299999999</v>
      </c>
    </row>
    <row r="1113" spans="6:16">
      <c r="F1113" s="1">
        <v>1210.3698730000001</v>
      </c>
      <c r="H1113" s="1">
        <v>79.522789000000003</v>
      </c>
      <c r="J1113" s="1">
        <v>218.22865300000001</v>
      </c>
      <c r="L1113" s="1">
        <v>1210.3698730000001</v>
      </c>
      <c r="N1113" s="1">
        <v>81.205860000000001</v>
      </c>
      <c r="P1113" s="1">
        <v>217.568997</v>
      </c>
    </row>
    <row r="1114" spans="6:16">
      <c r="F1114" s="1">
        <v>1213.612427</v>
      </c>
      <c r="H1114" s="1">
        <v>79.937340000000006</v>
      </c>
      <c r="J1114" s="1">
        <v>212.32046500000001</v>
      </c>
      <c r="L1114" s="1">
        <v>1213.612427</v>
      </c>
      <c r="N1114" s="1">
        <v>81.658687999999998</v>
      </c>
      <c r="P1114" s="1">
        <v>210.84033299999999</v>
      </c>
    </row>
    <row r="1115" spans="6:16">
      <c r="F1115" s="1">
        <v>1216.8538820000001</v>
      </c>
      <c r="H1115" s="1">
        <v>80.326721000000006</v>
      </c>
      <c r="J1115" s="1">
        <v>206.185913</v>
      </c>
      <c r="L1115" s="1">
        <v>1216.8538820000001</v>
      </c>
      <c r="N1115" s="1">
        <v>81.990538999999998</v>
      </c>
      <c r="P1115" s="1">
        <v>203.47732300000001</v>
      </c>
    </row>
    <row r="1116" spans="6:16">
      <c r="F1116" s="1">
        <v>1220.0943600000001</v>
      </c>
      <c r="H1116" s="1">
        <v>80.571037000000004</v>
      </c>
      <c r="J1116" s="1">
        <v>199.88247699999999</v>
      </c>
      <c r="L1116" s="1">
        <v>1220.0943600000001</v>
      </c>
      <c r="N1116" s="1">
        <v>82.186761000000004</v>
      </c>
      <c r="P1116" s="1">
        <v>195.64732900000001</v>
      </c>
    </row>
    <row r="1117" spans="6:16">
      <c r="F1117" s="1">
        <v>1223.333862</v>
      </c>
      <c r="H1117" s="1">
        <v>80.669739000000007</v>
      </c>
      <c r="J1117" s="1">
        <v>192.77690100000001</v>
      </c>
      <c r="L1117" s="1">
        <v>1223.333862</v>
      </c>
      <c r="N1117" s="1">
        <v>82.238543000000007</v>
      </c>
      <c r="P1117" s="1">
        <v>187.60354899999999</v>
      </c>
    </row>
    <row r="1118" spans="6:16">
      <c r="F1118" s="1">
        <v>1226.5722659999999</v>
      </c>
      <c r="H1118" s="1">
        <v>80.686684</v>
      </c>
      <c r="J1118" s="1">
        <v>186.08860799999999</v>
      </c>
      <c r="L1118" s="1">
        <v>1226.5722659999999</v>
      </c>
      <c r="N1118" s="1">
        <v>82.145233000000005</v>
      </c>
      <c r="P1118" s="1">
        <v>179.64335800000001</v>
      </c>
    </row>
    <row r="1119" spans="6:16">
      <c r="F1119" s="1">
        <v>1229.809692</v>
      </c>
      <c r="H1119" s="1">
        <v>80.538337999999996</v>
      </c>
      <c r="J1119" s="1">
        <v>179.42755099999999</v>
      </c>
      <c r="L1119" s="1">
        <v>1229.809692</v>
      </c>
      <c r="N1119" s="1">
        <v>81.914627999999993</v>
      </c>
      <c r="P1119" s="1">
        <v>172.04473899999999</v>
      </c>
    </row>
    <row r="1120" spans="6:16">
      <c r="F1120" s="1">
        <v>1233.046143</v>
      </c>
      <c r="H1120" s="1">
        <v>80.311577</v>
      </c>
      <c r="J1120" s="1">
        <v>172.60252399999999</v>
      </c>
      <c r="L1120" s="1">
        <v>1233.046143</v>
      </c>
      <c r="N1120" s="1">
        <v>81.561226000000005</v>
      </c>
      <c r="P1120" s="1">
        <v>165.014015</v>
      </c>
    </row>
    <row r="1121" spans="6:16">
      <c r="F1121" s="1">
        <v>1236.2814940000001</v>
      </c>
      <c r="H1121" s="1">
        <v>80.009735000000006</v>
      </c>
      <c r="J1121" s="1">
        <v>166.443726</v>
      </c>
      <c r="L1121" s="1">
        <v>1236.2814940000001</v>
      </c>
      <c r="N1121" s="1">
        <v>81.103703999999993</v>
      </c>
      <c r="P1121" s="1">
        <v>158.66394299999999</v>
      </c>
    </row>
    <row r="1122" spans="6:16">
      <c r="F1122" s="1">
        <v>1239.5158690000001</v>
      </c>
      <c r="H1122" s="1">
        <v>79.594489999999993</v>
      </c>
      <c r="J1122" s="1">
        <v>160.82896400000001</v>
      </c>
      <c r="L1122" s="1">
        <v>1239.5158690000001</v>
      </c>
      <c r="N1122" s="1">
        <v>80.558367000000004</v>
      </c>
      <c r="P1122" s="1">
        <v>153.02318500000001</v>
      </c>
    </row>
    <row r="1123" spans="6:16">
      <c r="F1123" s="1">
        <v>1242.749268</v>
      </c>
      <c r="H1123" s="1">
        <v>79.104347000000004</v>
      </c>
      <c r="J1123" s="1">
        <v>155.59059099999999</v>
      </c>
      <c r="L1123" s="1">
        <v>1242.749268</v>
      </c>
      <c r="N1123" s="1">
        <v>79.968919999999997</v>
      </c>
      <c r="P1123" s="1">
        <v>148.041822</v>
      </c>
    </row>
    <row r="1124" spans="6:16">
      <c r="F1124" s="1">
        <v>1245.981567</v>
      </c>
      <c r="H1124" s="1">
        <v>78.463875000000002</v>
      </c>
      <c r="J1124" s="1">
        <v>151.17001300000001</v>
      </c>
      <c r="L1124" s="1">
        <v>1245.981567</v>
      </c>
      <c r="N1124" s="1">
        <v>79.328233999999995</v>
      </c>
      <c r="P1124" s="1">
        <v>143.66077999999999</v>
      </c>
    </row>
    <row r="1125" spans="6:16">
      <c r="F1125" s="1">
        <v>1249.2128909999999</v>
      </c>
      <c r="H1125" s="1">
        <v>77.892814999999999</v>
      </c>
      <c r="J1125" s="1">
        <v>146.866592</v>
      </c>
      <c r="L1125" s="1">
        <v>1249.2128909999999</v>
      </c>
      <c r="N1125" s="1">
        <v>78.647375999999994</v>
      </c>
      <c r="P1125" s="1">
        <v>139.813547</v>
      </c>
    </row>
    <row r="1126" spans="6:16">
      <c r="F1126" s="1">
        <v>1252.443237</v>
      </c>
      <c r="H1126" s="1">
        <v>77.160010999999997</v>
      </c>
      <c r="J1126" s="1">
        <v>143.63056900000001</v>
      </c>
      <c r="L1126" s="1">
        <v>1252.443237</v>
      </c>
      <c r="N1126" s="1">
        <v>77.936859999999996</v>
      </c>
      <c r="P1126" s="1">
        <v>136.43074999999999</v>
      </c>
    </row>
    <row r="1127" spans="6:16">
      <c r="F1127" s="1">
        <v>1255.6724850000001</v>
      </c>
      <c r="H1127" s="1">
        <v>76.511238000000006</v>
      </c>
      <c r="J1127" s="1">
        <v>139.96360799999999</v>
      </c>
      <c r="L1127" s="1">
        <v>1255.6724850000001</v>
      </c>
      <c r="N1127" s="1">
        <v>77.205382</v>
      </c>
      <c r="P1127" s="1">
        <v>133.447169</v>
      </c>
    </row>
    <row r="1128" spans="6:16">
      <c r="F1128" s="1">
        <v>1258.9007570000001</v>
      </c>
      <c r="H1128" s="1">
        <v>75.836760999999996</v>
      </c>
      <c r="J1128" s="1">
        <v>136.914627</v>
      </c>
      <c r="L1128" s="1">
        <v>1258.9007570000001</v>
      </c>
      <c r="N1128" s="1">
        <v>76.459941000000001</v>
      </c>
      <c r="P1128" s="1">
        <v>130.804472</v>
      </c>
    </row>
    <row r="1129" spans="6:16">
      <c r="F1129" s="1">
        <v>1262.1279300000001</v>
      </c>
      <c r="H1129" s="1">
        <v>75.063689999999994</v>
      </c>
      <c r="J1129" s="1">
        <v>134.385986</v>
      </c>
      <c r="L1129" s="1">
        <v>1262.1279300000001</v>
      </c>
      <c r="N1129" s="1">
        <v>75.706208000000004</v>
      </c>
      <c r="P1129" s="1">
        <v>128.452392</v>
      </c>
    </row>
    <row r="1130" spans="6:16">
      <c r="F1130" s="1">
        <v>1265.354126</v>
      </c>
      <c r="H1130" s="1">
        <v>74.370895000000004</v>
      </c>
      <c r="J1130" s="1">
        <v>131.959</v>
      </c>
      <c r="L1130" s="1">
        <v>1265.354126</v>
      </c>
      <c r="N1130" s="1">
        <v>74.948706000000001</v>
      </c>
      <c r="P1130" s="1">
        <v>126.348006</v>
      </c>
    </row>
    <row r="1131" spans="6:16">
      <c r="F1131" s="1">
        <v>1268.579346</v>
      </c>
      <c r="H1131" s="1">
        <v>73.670142999999996</v>
      </c>
      <c r="J1131" s="1">
        <v>129.403717</v>
      </c>
      <c r="L1131" s="1">
        <v>1268.579346</v>
      </c>
      <c r="N1131" s="1">
        <v>74.191113000000001</v>
      </c>
      <c r="P1131" s="1">
        <v>124.455326</v>
      </c>
    </row>
    <row r="1132" spans="6:16">
      <c r="F1132" s="1">
        <v>1271.803467</v>
      </c>
      <c r="H1132" s="1">
        <v>72.930983999999995</v>
      </c>
      <c r="J1132" s="1">
        <v>127.405548</v>
      </c>
      <c r="L1132" s="1">
        <v>1271.803467</v>
      </c>
      <c r="N1132" s="1">
        <v>73.436436999999998</v>
      </c>
      <c r="P1132" s="1">
        <v>122.744225</v>
      </c>
    </row>
    <row r="1133" spans="6:16">
      <c r="F1133" s="1">
        <v>1275.0264890000001</v>
      </c>
      <c r="H1133" s="1">
        <v>72.220650000000006</v>
      </c>
      <c r="J1133" s="1">
        <v>125.550583</v>
      </c>
      <c r="L1133" s="1">
        <v>1275.0264890000001</v>
      </c>
      <c r="N1133" s="1">
        <v>72.687077000000002</v>
      </c>
      <c r="P1133" s="1">
        <v>121.189426</v>
      </c>
    </row>
    <row r="1134" spans="6:16">
      <c r="F1134" s="1">
        <v>1278.2486570000001</v>
      </c>
      <c r="H1134" s="1">
        <v>71.487746999999999</v>
      </c>
      <c r="J1134" s="1">
        <v>123.730782</v>
      </c>
      <c r="L1134" s="1">
        <v>1278.2486570000001</v>
      </c>
      <c r="N1134" s="1">
        <v>71.944917000000004</v>
      </c>
      <c r="P1134" s="1">
        <v>119.769638</v>
      </c>
    </row>
    <row r="1135" spans="6:16">
      <c r="F1135" s="1">
        <v>1281.4696039999999</v>
      </c>
      <c r="H1135" s="1">
        <v>70.743126000000004</v>
      </c>
      <c r="J1135" s="1">
        <v>122.405052</v>
      </c>
      <c r="L1135" s="1">
        <v>1281.4696039999999</v>
      </c>
      <c r="N1135" s="1">
        <v>71.211630999999997</v>
      </c>
      <c r="P1135" s="1">
        <v>118.467276</v>
      </c>
    </row>
    <row r="1136" spans="6:16">
      <c r="F1136" s="1">
        <v>1284.6895750000001</v>
      </c>
      <c r="H1136" s="1">
        <v>70.044951999999995</v>
      </c>
      <c r="J1136" s="1">
        <v>120.78009</v>
      </c>
      <c r="L1136" s="1">
        <v>1284.6895750000001</v>
      </c>
      <c r="N1136" s="1">
        <v>70.488410000000002</v>
      </c>
      <c r="P1136" s="1">
        <v>117.267242</v>
      </c>
    </row>
    <row r="1137" spans="6:16">
      <c r="F1137" s="1">
        <v>1287.9085689999999</v>
      </c>
      <c r="H1137" s="1">
        <v>69.400741999999994</v>
      </c>
      <c r="J1137" s="1">
        <v>119.351715</v>
      </c>
      <c r="L1137" s="1">
        <v>1287.9085689999999</v>
      </c>
      <c r="N1137" s="1">
        <v>69.776289000000006</v>
      </c>
      <c r="P1137" s="1">
        <v>116.156907</v>
      </c>
    </row>
    <row r="1138" spans="6:16">
      <c r="F1138" s="1">
        <v>1291.1264650000001</v>
      </c>
      <c r="H1138" s="1">
        <v>68.731460999999996</v>
      </c>
      <c r="J1138" s="1">
        <v>118.081192</v>
      </c>
      <c r="L1138" s="1">
        <v>1291.1264650000001</v>
      </c>
      <c r="N1138" s="1">
        <v>69.076086000000004</v>
      </c>
      <c r="P1138" s="1">
        <v>115.12558300000001</v>
      </c>
    </row>
    <row r="1139" spans="6:16">
      <c r="F1139" s="1">
        <v>1294.3432620000001</v>
      </c>
      <c r="H1139" s="1">
        <v>67.973984000000002</v>
      </c>
      <c r="J1139" s="1">
        <v>116.994141</v>
      </c>
      <c r="L1139" s="1">
        <v>1294.3432620000001</v>
      </c>
      <c r="N1139" s="1">
        <v>68.388444000000007</v>
      </c>
      <c r="P1139" s="1">
        <v>114.164103</v>
      </c>
    </row>
    <row r="1140" spans="6:16">
      <c r="F1140" s="1">
        <v>1297.559082</v>
      </c>
      <c r="H1140" s="1">
        <v>67.270240999999999</v>
      </c>
      <c r="J1140" s="1">
        <v>115.7659</v>
      </c>
      <c r="L1140" s="1">
        <v>1297.559082</v>
      </c>
      <c r="N1140" s="1">
        <v>67.713819000000001</v>
      </c>
      <c r="P1140" s="1">
        <v>113.26461399999999</v>
      </c>
    </row>
    <row r="1141" spans="6:16">
      <c r="F1141" s="1">
        <v>1300.7739260000001</v>
      </c>
      <c r="H1141" s="1">
        <v>66.618835000000004</v>
      </c>
      <c r="J1141" s="1">
        <v>114.680801</v>
      </c>
      <c r="L1141" s="1">
        <v>1300.7739260000001</v>
      </c>
      <c r="N1141" s="1">
        <v>67.052587000000003</v>
      </c>
      <c r="P1141" s="1">
        <v>112.420405</v>
      </c>
    </row>
    <row r="1142" spans="6:16">
      <c r="F1142" s="1">
        <v>1303.9876710000001</v>
      </c>
      <c r="H1142" s="1">
        <v>65.897064</v>
      </c>
      <c r="J1142" s="1">
        <v>113.633675</v>
      </c>
      <c r="L1142" s="1">
        <v>1303.9876710000001</v>
      </c>
      <c r="N1142" s="1">
        <v>66.405996000000002</v>
      </c>
      <c r="P1142" s="1">
        <v>111.624706</v>
      </c>
    </row>
    <row r="1143" spans="6:16">
      <c r="F1143" s="1">
        <v>1307.200317</v>
      </c>
      <c r="H1143" s="1">
        <v>65.371268999999998</v>
      </c>
      <c r="J1143" s="1">
        <v>112.763779</v>
      </c>
      <c r="L1143" s="1">
        <v>1307.200317</v>
      </c>
      <c r="N1143" s="1">
        <v>65.763703000000007</v>
      </c>
      <c r="P1143" s="1">
        <v>110.88332</v>
      </c>
    </row>
    <row r="1144" spans="6:16">
      <c r="F1144" s="1">
        <v>1310.411865</v>
      </c>
      <c r="H1144" s="1">
        <v>64.800797000000003</v>
      </c>
      <c r="J1144" s="1">
        <v>111.942986</v>
      </c>
      <c r="L1144" s="1">
        <v>1310.411865</v>
      </c>
      <c r="N1144" s="1">
        <v>65.133065999999999</v>
      </c>
      <c r="P1144" s="1">
        <v>110.184387</v>
      </c>
    </row>
    <row r="1145" spans="6:16">
      <c r="F1145" s="1">
        <v>1313.622437</v>
      </c>
      <c r="H1145" s="1">
        <v>64.205414000000005</v>
      </c>
      <c r="J1145" s="1">
        <v>110.965309</v>
      </c>
      <c r="L1145" s="1">
        <v>1313.622437</v>
      </c>
      <c r="N1145" s="1">
        <v>64.517000999999993</v>
      </c>
      <c r="P1145" s="1">
        <v>109.521089</v>
      </c>
    </row>
    <row r="1146" spans="6:16">
      <c r="F1146" s="1">
        <v>1316.8320309999999</v>
      </c>
      <c r="H1146" s="1">
        <v>63.644112</v>
      </c>
      <c r="J1146" s="1">
        <v>110.16934999999999</v>
      </c>
      <c r="L1146" s="1">
        <v>1316.8320309999999</v>
      </c>
      <c r="N1146" s="1">
        <v>63.915384000000003</v>
      </c>
      <c r="P1146" s="1">
        <v>108.890164</v>
      </c>
    </row>
    <row r="1147" spans="6:16">
      <c r="F1147" s="1">
        <v>1320.040405</v>
      </c>
      <c r="H1147" s="1">
        <v>63.010959999999997</v>
      </c>
      <c r="J1147" s="1">
        <v>109.348747</v>
      </c>
      <c r="L1147" s="1">
        <v>1320.040405</v>
      </c>
      <c r="N1147" s="1">
        <v>63.328189000000002</v>
      </c>
      <c r="P1147" s="1">
        <v>108.288751</v>
      </c>
    </row>
    <row r="1148" spans="6:16">
      <c r="F1148" s="1">
        <v>1323.247803</v>
      </c>
      <c r="H1148" s="1">
        <v>62.513302000000003</v>
      </c>
      <c r="J1148" s="1">
        <v>108.544983</v>
      </c>
      <c r="L1148" s="1">
        <v>1323.247803</v>
      </c>
      <c r="N1148" s="1">
        <v>62.755248000000002</v>
      </c>
      <c r="P1148" s="1">
        <v>107.714246</v>
      </c>
    </row>
    <row r="1149" spans="6:16">
      <c r="F1149" s="1">
        <v>1326.4542240000001</v>
      </c>
      <c r="H1149" s="1">
        <v>61.974972000000001</v>
      </c>
      <c r="J1149" s="1">
        <v>107.93158</v>
      </c>
      <c r="L1149" s="1">
        <v>1326.4542240000001</v>
      </c>
      <c r="N1149" s="1">
        <v>62.196423000000003</v>
      </c>
      <c r="P1149" s="1">
        <v>107.164382</v>
      </c>
    </row>
    <row r="1150" spans="6:16">
      <c r="F1150" s="1">
        <v>1329.6595460000001</v>
      </c>
      <c r="H1150" s="1">
        <v>61.472152999999999</v>
      </c>
      <c r="J1150" s="1">
        <v>107.24305</v>
      </c>
      <c r="L1150" s="1">
        <v>1329.6595460000001</v>
      </c>
      <c r="N1150" s="1">
        <v>61.651564999999998</v>
      </c>
      <c r="P1150" s="1">
        <v>106.63720000000001</v>
      </c>
    </row>
    <row r="1151" spans="6:16">
      <c r="F1151" s="1">
        <v>1332.8637699999999</v>
      </c>
      <c r="H1151" s="1">
        <v>60.988925999999999</v>
      </c>
      <c r="J1151" s="1">
        <v>106.557739</v>
      </c>
      <c r="L1151" s="1">
        <v>1332.8637699999999</v>
      </c>
      <c r="N1151" s="1">
        <v>61.120475999999996</v>
      </c>
      <c r="P1151" s="1">
        <v>106.130912</v>
      </c>
    </row>
    <row r="1152" spans="6:16">
      <c r="F1152" s="1">
        <v>1336.0668949999999</v>
      </c>
      <c r="H1152" s="1">
        <v>60.563533999999997</v>
      </c>
      <c r="J1152" s="1">
        <v>105.894569</v>
      </c>
      <c r="L1152" s="1">
        <v>1336.0668949999999</v>
      </c>
      <c r="N1152" s="1">
        <v>60.602953999999997</v>
      </c>
      <c r="P1152" s="1">
        <v>105.643961</v>
      </c>
    </row>
    <row r="1153" spans="6:16">
      <c r="F1153" s="1">
        <v>1339.2689210000001</v>
      </c>
      <c r="H1153" s="1">
        <v>60.037678</v>
      </c>
      <c r="J1153" s="1">
        <v>105.319839</v>
      </c>
      <c r="L1153" s="1">
        <v>1339.2689210000001</v>
      </c>
      <c r="N1153" s="1">
        <v>60.098770999999999</v>
      </c>
      <c r="P1153" s="1">
        <v>105.17492799999999</v>
      </c>
    </row>
    <row r="1154" spans="6:16">
      <c r="F1154" s="1">
        <v>1342.469971</v>
      </c>
      <c r="H1154" s="1">
        <v>59.523380000000003</v>
      </c>
      <c r="J1154" s="1">
        <v>104.849289</v>
      </c>
      <c r="L1154" s="1">
        <v>1342.469971</v>
      </c>
      <c r="N1154" s="1">
        <v>59.607675999999998</v>
      </c>
      <c r="P1154" s="1">
        <v>104.722555</v>
      </c>
    </row>
    <row r="1155" spans="6:16">
      <c r="F1155" s="1">
        <v>1345.669922</v>
      </c>
      <c r="H1155" s="1">
        <v>59.116722000000003</v>
      </c>
      <c r="J1155" s="1">
        <v>104.097565</v>
      </c>
      <c r="L1155" s="1">
        <v>1345.669922</v>
      </c>
      <c r="N1155" s="1">
        <v>59.129444999999997</v>
      </c>
      <c r="P1155" s="1">
        <v>104.28573299999999</v>
      </c>
    </row>
    <row r="1156" spans="6:16">
      <c r="F1156" s="1">
        <v>1348.8688959999999</v>
      </c>
      <c r="H1156" s="1">
        <v>58.637881999999998</v>
      </c>
      <c r="J1156" s="1">
        <v>103.59774</v>
      </c>
      <c r="L1156" s="1">
        <v>1348.8688959999999</v>
      </c>
      <c r="N1156" s="1">
        <v>58.663812</v>
      </c>
      <c r="P1156" s="1">
        <v>103.863446</v>
      </c>
    </row>
    <row r="1157" spans="6:16">
      <c r="F1157" s="1">
        <v>1352.06665</v>
      </c>
      <c r="H1157" s="1">
        <v>58.233345</v>
      </c>
      <c r="J1157" s="1">
        <v>103.27121699999999</v>
      </c>
      <c r="L1157" s="1">
        <v>1352.06665</v>
      </c>
      <c r="N1157" s="1">
        <v>58.210554000000002</v>
      </c>
      <c r="P1157" s="1">
        <v>103.454812</v>
      </c>
    </row>
    <row r="1158" spans="6:16">
      <c r="F1158" s="1">
        <v>1355.263428</v>
      </c>
      <c r="H1158" s="1">
        <v>57.801937000000002</v>
      </c>
      <c r="J1158" s="1">
        <v>102.763268</v>
      </c>
      <c r="L1158" s="1">
        <v>1355.263428</v>
      </c>
      <c r="N1158" s="1">
        <v>57.769382999999998</v>
      </c>
      <c r="P1158" s="1">
        <v>103.058992</v>
      </c>
    </row>
    <row r="1159" spans="6:16">
      <c r="F1159" s="1">
        <v>1358.459106</v>
      </c>
      <c r="H1159" s="1">
        <v>57.347774999999999</v>
      </c>
      <c r="J1159" s="1">
        <v>102.086899</v>
      </c>
      <c r="L1159" s="1">
        <v>1358.459106</v>
      </c>
      <c r="N1159" s="1">
        <v>57.340054000000002</v>
      </c>
      <c r="P1159" s="1">
        <v>102.67525999999999</v>
      </c>
    </row>
    <row r="1160" spans="6:16">
      <c r="F1160" s="1">
        <v>1361.653687</v>
      </c>
      <c r="H1160" s="1">
        <v>56.929817</v>
      </c>
      <c r="J1160" s="1">
        <v>101.900826</v>
      </c>
      <c r="L1160" s="1">
        <v>1361.653687</v>
      </c>
      <c r="N1160" s="1">
        <v>56.922310000000003</v>
      </c>
      <c r="P1160" s="1">
        <v>102.30294600000001</v>
      </c>
    </row>
    <row r="1161" spans="6:16">
      <c r="F1161" s="1">
        <v>1364.8472899999999</v>
      </c>
      <c r="H1161" s="1">
        <v>56.563732000000002</v>
      </c>
      <c r="J1161" s="1">
        <v>101.22901899999999</v>
      </c>
      <c r="L1161" s="1">
        <v>1364.8472899999999</v>
      </c>
      <c r="N1161" s="1">
        <v>56.515872999999999</v>
      </c>
      <c r="P1161" s="1">
        <v>101.941445</v>
      </c>
    </row>
    <row r="1162" spans="6:16">
      <c r="F1162" s="1">
        <v>1368.039673</v>
      </c>
      <c r="H1162" s="1">
        <v>56.206493000000002</v>
      </c>
      <c r="J1162" s="1">
        <v>100.874725</v>
      </c>
      <c r="L1162" s="1">
        <v>1368.039673</v>
      </c>
      <c r="N1162" s="1">
        <v>56.120522999999999</v>
      </c>
      <c r="P1162" s="1">
        <v>101.590221</v>
      </c>
    </row>
    <row r="1163" spans="6:16">
      <c r="F1163" s="1">
        <v>1371.2310789999999</v>
      </c>
      <c r="H1163" s="1">
        <v>55.923034999999999</v>
      </c>
      <c r="J1163" s="1">
        <v>100.38961</v>
      </c>
      <c r="L1163" s="1">
        <v>1371.2310789999999</v>
      </c>
      <c r="N1163" s="1">
        <v>55.735965</v>
      </c>
      <c r="P1163" s="1">
        <v>101.24875900000001</v>
      </c>
    </row>
    <row r="1164" spans="6:16">
      <c r="F1164" s="1">
        <v>1374.4213870000001</v>
      </c>
      <c r="H1164" s="1">
        <v>55.680858999999998</v>
      </c>
      <c r="J1164" s="1">
        <v>99.854996</v>
      </c>
      <c r="L1164" s="1">
        <v>1374.4213870000001</v>
      </c>
      <c r="N1164" s="1">
        <v>55.361877999999997</v>
      </c>
      <c r="P1164" s="1">
        <v>100.91659799999999</v>
      </c>
    </row>
    <row r="1165" spans="6:16">
      <c r="F1165" s="1">
        <v>1377.610596</v>
      </c>
      <c r="H1165" s="1">
        <v>55.324145999999999</v>
      </c>
      <c r="J1165" s="1">
        <v>99.743324000000001</v>
      </c>
      <c r="L1165" s="1">
        <v>1377.610596</v>
      </c>
      <c r="N1165" s="1">
        <v>54.998153000000002</v>
      </c>
      <c r="P1165" s="1">
        <v>100.59335299999999</v>
      </c>
    </row>
    <row r="1166" spans="6:16">
      <c r="F1166" s="1">
        <v>1380.798706</v>
      </c>
      <c r="H1166" s="1">
        <v>54.919342</v>
      </c>
      <c r="J1166" s="1">
        <v>99.254822000000004</v>
      </c>
      <c r="L1166" s="1">
        <v>1380.798706</v>
      </c>
      <c r="N1166" s="1">
        <v>54.637309000000002</v>
      </c>
      <c r="P1166" s="1">
        <v>100.278019</v>
      </c>
    </row>
    <row r="1167" spans="6:16">
      <c r="F1167" s="1">
        <v>1383.9857179999999</v>
      </c>
      <c r="H1167" s="1">
        <v>54.692416999999999</v>
      </c>
      <c r="J1167" s="1">
        <v>98.907096999999993</v>
      </c>
      <c r="L1167" s="1">
        <v>1383.9857179999999</v>
      </c>
      <c r="N1167" s="1">
        <v>54.285482999999999</v>
      </c>
      <c r="P1167" s="1">
        <v>99.970708999999999</v>
      </c>
    </row>
    <row r="1168" spans="6:16">
      <c r="F1168" s="1">
        <v>1387.1717530000001</v>
      </c>
      <c r="H1168" s="1">
        <v>54.308067000000001</v>
      </c>
      <c r="J1168" s="1">
        <v>98.600043999999997</v>
      </c>
      <c r="L1168" s="1">
        <v>1387.1717530000001</v>
      </c>
      <c r="N1168" s="1">
        <v>53.943663999999998</v>
      </c>
      <c r="P1168" s="1">
        <v>99.671178999999995</v>
      </c>
    </row>
    <row r="1169" spans="6:16">
      <c r="F1169" s="1">
        <v>1390.356567</v>
      </c>
      <c r="H1169" s="1">
        <v>54.083323999999998</v>
      </c>
      <c r="J1169" s="1">
        <v>98.411582999999993</v>
      </c>
      <c r="L1169" s="1">
        <v>1390.356567</v>
      </c>
      <c r="N1169" s="1">
        <v>53.611598000000001</v>
      </c>
      <c r="P1169" s="1">
        <v>99.379165</v>
      </c>
    </row>
    <row r="1170" spans="6:16">
      <c r="F1170" s="1">
        <v>1393.540405</v>
      </c>
      <c r="H1170" s="1">
        <v>53.700977000000002</v>
      </c>
      <c r="J1170" s="1">
        <v>97.890129000000002</v>
      </c>
      <c r="L1170" s="1">
        <v>1393.540405</v>
      </c>
      <c r="N1170" s="1">
        <v>53.289023999999998</v>
      </c>
      <c r="P1170" s="1">
        <v>99.094369999999998</v>
      </c>
    </row>
    <row r="1171" spans="6:16">
      <c r="F1171" s="1">
        <v>1396.7230219999999</v>
      </c>
      <c r="H1171" s="1">
        <v>53.461024999999999</v>
      </c>
      <c r="J1171" s="1">
        <v>97.679435999999995</v>
      </c>
      <c r="L1171" s="1">
        <v>1396.7230219999999</v>
      </c>
      <c r="N1171" s="1">
        <v>52.975724</v>
      </c>
      <c r="P1171" s="1">
        <v>98.816565999999995</v>
      </c>
    </row>
    <row r="1172" spans="6:16">
      <c r="F1172" s="1">
        <v>1399.904663</v>
      </c>
      <c r="H1172" s="1">
        <v>53.193676000000004</v>
      </c>
      <c r="J1172" s="1">
        <v>97.279670999999993</v>
      </c>
      <c r="L1172" s="1">
        <v>1399.904663</v>
      </c>
      <c r="N1172" s="1">
        <v>52.671441999999999</v>
      </c>
      <c r="P1172" s="1">
        <v>98.545507000000001</v>
      </c>
    </row>
    <row r="1173" spans="6:16">
      <c r="F1173" s="1">
        <v>1403.0850829999999</v>
      </c>
      <c r="H1173" s="1">
        <v>52.882992000000002</v>
      </c>
      <c r="J1173" s="1">
        <v>97.145072999999996</v>
      </c>
      <c r="L1173" s="1">
        <v>1403.0850829999999</v>
      </c>
      <c r="N1173" s="1">
        <v>52.375976999999999</v>
      </c>
      <c r="P1173" s="1">
        <v>98.280995000000004</v>
      </c>
    </row>
    <row r="1174" spans="6:16">
      <c r="F1174" s="1">
        <v>1406.2645259999999</v>
      </c>
      <c r="H1174" s="1">
        <v>52.650471000000003</v>
      </c>
      <c r="J1174" s="1">
        <v>96.638480999999999</v>
      </c>
      <c r="L1174" s="1">
        <v>1406.2645259999999</v>
      </c>
      <c r="N1174" s="1">
        <v>52.089083000000002</v>
      </c>
      <c r="P1174" s="1">
        <v>98.022827000000007</v>
      </c>
    </row>
    <row r="1175" spans="6:16">
      <c r="F1175" s="1">
        <v>1409.442871</v>
      </c>
      <c r="H1175" s="1">
        <v>52.389797000000002</v>
      </c>
      <c r="J1175" s="1">
        <v>96.468108999999998</v>
      </c>
      <c r="L1175" s="1">
        <v>1409.442871</v>
      </c>
      <c r="N1175" s="1">
        <v>51.810558999999998</v>
      </c>
      <c r="P1175" s="1">
        <v>97.770827999999995</v>
      </c>
    </row>
    <row r="1176" spans="6:16">
      <c r="F1176" s="1">
        <v>1412.619995</v>
      </c>
      <c r="H1176" s="1">
        <v>52.162987000000001</v>
      </c>
      <c r="J1176" s="1">
        <v>96.261093000000002</v>
      </c>
      <c r="L1176" s="1">
        <v>1412.619995</v>
      </c>
      <c r="N1176" s="1">
        <v>51.540197999999997</v>
      </c>
      <c r="P1176" s="1">
        <v>97.524843000000004</v>
      </c>
    </row>
    <row r="1177" spans="6:16">
      <c r="F1177" s="1">
        <v>1415.796143</v>
      </c>
      <c r="H1177" s="1">
        <v>51.937885000000001</v>
      </c>
      <c r="J1177" s="1">
        <v>95.998253000000005</v>
      </c>
      <c r="L1177" s="1">
        <v>1415.796143</v>
      </c>
      <c r="N1177" s="1">
        <v>51.27778</v>
      </c>
      <c r="P1177" s="1">
        <v>97.284689999999998</v>
      </c>
    </row>
    <row r="1178" spans="6:16">
      <c r="F1178" s="1">
        <v>1418.9711910000001</v>
      </c>
      <c r="H1178" s="1">
        <v>51.835650999999999</v>
      </c>
      <c r="J1178" s="1">
        <v>95.752617000000001</v>
      </c>
      <c r="L1178" s="1">
        <v>1418.9711910000001</v>
      </c>
      <c r="N1178" s="1">
        <v>51.023111</v>
      </c>
      <c r="P1178" s="1">
        <v>97.050251000000003</v>
      </c>
    </row>
    <row r="1179" spans="6:16">
      <c r="F1179" s="1">
        <v>1422.1450199999999</v>
      </c>
      <c r="H1179" s="1">
        <v>51.597805000000001</v>
      </c>
      <c r="J1179" s="1">
        <v>95.579841999999999</v>
      </c>
      <c r="L1179" s="1">
        <v>1422.1450199999999</v>
      </c>
      <c r="N1179" s="1">
        <v>50.776009000000002</v>
      </c>
      <c r="P1179" s="1">
        <v>96.821393</v>
      </c>
    </row>
    <row r="1180" spans="6:16">
      <c r="F1180" s="1">
        <v>1425.317871</v>
      </c>
      <c r="H1180" s="1">
        <v>51.336818999999998</v>
      </c>
      <c r="J1180" s="1">
        <v>95.222228999999999</v>
      </c>
      <c r="L1180" s="1">
        <v>1425.317871</v>
      </c>
      <c r="N1180" s="1">
        <v>50.536262999999998</v>
      </c>
      <c r="P1180" s="1">
        <v>96.597973999999994</v>
      </c>
    </row>
    <row r="1181" spans="6:16">
      <c r="F1181" s="1">
        <v>1428.4895019999999</v>
      </c>
      <c r="H1181" s="1">
        <v>51.122954999999997</v>
      </c>
      <c r="J1181" s="1">
        <v>94.881103999999993</v>
      </c>
      <c r="L1181" s="1">
        <v>1428.4895019999999</v>
      </c>
      <c r="N1181" s="1">
        <v>50.303708999999998</v>
      </c>
      <c r="P1181" s="1">
        <v>96.379903999999996</v>
      </c>
    </row>
    <row r="1182" spans="6:16">
      <c r="F1182" s="1">
        <v>1431.6601559999999</v>
      </c>
      <c r="H1182" s="1">
        <v>50.866073999999998</v>
      </c>
      <c r="J1182" s="1">
        <v>94.664901999999998</v>
      </c>
      <c r="L1182" s="1">
        <v>1431.6601559999999</v>
      </c>
      <c r="N1182" s="1">
        <v>50.078147999999999</v>
      </c>
      <c r="P1182" s="1">
        <v>96.167057999999997</v>
      </c>
    </row>
    <row r="1183" spans="6:16">
      <c r="F1183" s="1">
        <v>1434.8295900000001</v>
      </c>
      <c r="H1183" s="1">
        <v>50.706325999999997</v>
      </c>
      <c r="J1183" s="1">
        <v>94.444046</v>
      </c>
      <c r="L1183" s="1">
        <v>1434.8295900000001</v>
      </c>
      <c r="N1183" s="1">
        <v>49.859423</v>
      </c>
      <c r="P1183" s="1">
        <v>95.959348000000006</v>
      </c>
    </row>
    <row r="1184" spans="6:16">
      <c r="F1184" s="1">
        <v>1437.9979249999999</v>
      </c>
      <c r="H1184" s="1">
        <v>50.547035000000001</v>
      </c>
      <c r="J1184" s="1">
        <v>94.274840999999995</v>
      </c>
      <c r="L1184" s="1">
        <v>1437.9979249999999</v>
      </c>
      <c r="N1184" s="1">
        <v>49.647357</v>
      </c>
      <c r="P1184" s="1">
        <v>95.756680000000003</v>
      </c>
    </row>
    <row r="1185" spans="6:16">
      <c r="F1185" s="1">
        <v>1441.1651609999999</v>
      </c>
      <c r="H1185" s="1">
        <v>50.382710000000003</v>
      </c>
      <c r="J1185" s="1">
        <v>94.122390999999993</v>
      </c>
      <c r="L1185" s="1">
        <v>1441.1651609999999</v>
      </c>
      <c r="N1185" s="1">
        <v>49.441783000000001</v>
      </c>
      <c r="P1185" s="1">
        <v>95.558965999999998</v>
      </c>
    </row>
    <row r="1186" spans="6:16">
      <c r="F1186" s="1">
        <v>1444.3312989999999</v>
      </c>
      <c r="H1186" s="1">
        <v>50.237000000000002</v>
      </c>
      <c r="J1186" s="1">
        <v>93.970993000000007</v>
      </c>
      <c r="L1186" s="1">
        <v>1444.3312989999999</v>
      </c>
      <c r="N1186" s="1">
        <v>49.242541000000003</v>
      </c>
      <c r="P1186" s="1">
        <v>95.366129999999998</v>
      </c>
    </row>
    <row r="1187" spans="6:16">
      <c r="F1187" s="1">
        <v>1447.4963379999999</v>
      </c>
      <c r="H1187" s="1">
        <v>50.048594999999999</v>
      </c>
      <c r="J1187" s="1">
        <v>93.735984999999999</v>
      </c>
      <c r="L1187" s="1">
        <v>1447.4963379999999</v>
      </c>
      <c r="N1187" s="1">
        <v>49.049473999999996</v>
      </c>
      <c r="P1187" s="1">
        <v>95.178090999999995</v>
      </c>
    </row>
    <row r="1188" spans="6:16">
      <c r="F1188" s="1">
        <v>1450.6602780000001</v>
      </c>
      <c r="H1188" s="1">
        <v>49.914771999999999</v>
      </c>
      <c r="J1188" s="1">
        <v>93.718277</v>
      </c>
      <c r="L1188" s="1">
        <v>1450.6602780000001</v>
      </c>
      <c r="N1188" s="1">
        <v>48.862431999999998</v>
      </c>
      <c r="P1188" s="1">
        <v>94.994788999999997</v>
      </c>
    </row>
    <row r="1189" spans="6:16">
      <c r="F1189" s="1">
        <v>1453.8229980000001</v>
      </c>
      <c r="H1189" s="1">
        <v>49.695999</v>
      </c>
      <c r="J1189" s="1">
        <v>93.528892999999997</v>
      </c>
      <c r="L1189" s="1">
        <v>1453.8229980000001</v>
      </c>
      <c r="N1189" s="1">
        <v>48.681213</v>
      </c>
      <c r="P1189" s="1">
        <v>94.816179000000005</v>
      </c>
    </row>
    <row r="1190" spans="6:16">
      <c r="F1190" s="1">
        <v>1456.984741</v>
      </c>
      <c r="H1190" s="1">
        <v>49.697758</v>
      </c>
      <c r="J1190" s="1">
        <v>93.312118999999996</v>
      </c>
      <c r="L1190" s="1">
        <v>1456.984741</v>
      </c>
      <c r="N1190" s="1">
        <v>48.505983999999998</v>
      </c>
      <c r="P1190" s="1">
        <v>94.642088999999999</v>
      </c>
    </row>
    <row r="1191" spans="6:16">
      <c r="F1191" s="1">
        <v>1460.145264</v>
      </c>
      <c r="H1191" s="1">
        <v>49.385883</v>
      </c>
      <c r="J1191" s="1">
        <v>93.112517999999994</v>
      </c>
      <c r="L1191" s="1">
        <v>1460.145264</v>
      </c>
      <c r="N1191" s="1">
        <v>48.333266000000002</v>
      </c>
      <c r="P1191" s="1">
        <v>94.473498000000006</v>
      </c>
    </row>
    <row r="1192" spans="6:16">
      <c r="F1192" s="1">
        <v>1463.3046879999999</v>
      </c>
      <c r="H1192" s="1">
        <v>49.311394</v>
      </c>
      <c r="J1192" s="1">
        <v>93.056083999999998</v>
      </c>
      <c r="L1192" s="1">
        <v>1463.3046879999999</v>
      </c>
      <c r="N1192" s="1">
        <v>48.161259999999999</v>
      </c>
      <c r="P1192" s="1">
        <v>94.310721999999998</v>
      </c>
    </row>
    <row r="1193" spans="6:16">
      <c r="F1193" s="1">
        <v>1466.4628909999999</v>
      </c>
      <c r="H1193" s="1">
        <v>49.106555999999998</v>
      </c>
      <c r="J1193" s="1">
        <v>92.738258000000002</v>
      </c>
      <c r="L1193" s="1">
        <v>1466.4628909999999</v>
      </c>
      <c r="N1193" s="1">
        <v>47.995296000000003</v>
      </c>
      <c r="P1193" s="1">
        <v>94.152052999999995</v>
      </c>
    </row>
    <row r="1194" spans="6:16">
      <c r="F1194" s="1">
        <v>1469.6201169999999</v>
      </c>
      <c r="H1194" s="1">
        <v>48.994019000000002</v>
      </c>
      <c r="J1194" s="1">
        <v>92.863051999999996</v>
      </c>
      <c r="L1194" s="1">
        <v>1469.6201169999999</v>
      </c>
      <c r="N1194" s="1">
        <v>47.834916999999997</v>
      </c>
      <c r="P1194" s="1">
        <v>93.997550000000004</v>
      </c>
    </row>
    <row r="1195" spans="6:16">
      <c r="F1195" s="1">
        <v>1472.7761230000001</v>
      </c>
      <c r="H1195" s="1">
        <v>48.888336000000002</v>
      </c>
      <c r="J1195" s="1">
        <v>92.460571000000002</v>
      </c>
      <c r="L1195" s="1">
        <v>1472.7761230000001</v>
      </c>
      <c r="N1195" s="1">
        <v>47.680070000000001</v>
      </c>
      <c r="P1195" s="1">
        <v>93.847192000000007</v>
      </c>
    </row>
    <row r="1196" spans="6:16">
      <c r="F1196" s="1">
        <v>1475.93103</v>
      </c>
      <c r="H1196" s="1">
        <v>48.799903999999998</v>
      </c>
      <c r="J1196" s="1">
        <v>92.55941</v>
      </c>
      <c r="L1196" s="1">
        <v>1475.93103</v>
      </c>
      <c r="N1196" s="1">
        <v>47.530617999999997</v>
      </c>
      <c r="P1196" s="1">
        <v>93.700967000000006</v>
      </c>
    </row>
    <row r="1197" spans="6:16">
      <c r="F1197" s="1">
        <v>1479.0848390000001</v>
      </c>
      <c r="H1197" s="1">
        <v>48.693030999999998</v>
      </c>
      <c r="J1197" s="1">
        <v>92.461624</v>
      </c>
      <c r="L1197" s="1">
        <v>1479.0848390000001</v>
      </c>
      <c r="N1197" s="1">
        <v>47.386431000000002</v>
      </c>
      <c r="P1197" s="1">
        <v>93.558868000000004</v>
      </c>
    </row>
    <row r="1198" spans="6:16">
      <c r="F1198" s="1">
        <v>1482.237427</v>
      </c>
      <c r="H1198" s="1">
        <v>48.544403000000003</v>
      </c>
      <c r="J1198" s="1">
        <v>92.221091999999999</v>
      </c>
      <c r="L1198" s="1">
        <v>1482.237427</v>
      </c>
      <c r="N1198" s="1">
        <v>47.247383999999997</v>
      </c>
      <c r="P1198" s="1">
        <v>93.420907999999997</v>
      </c>
    </row>
    <row r="1199" spans="6:16">
      <c r="F1199" s="1">
        <v>1485.3889160000001</v>
      </c>
      <c r="H1199" s="1">
        <v>48.431305000000002</v>
      </c>
      <c r="J1199" s="1">
        <v>91.972747999999996</v>
      </c>
      <c r="L1199" s="1">
        <v>1485.3889160000001</v>
      </c>
      <c r="N1199" s="1">
        <v>47.113349999999997</v>
      </c>
      <c r="P1199" s="1">
        <v>93.287079000000006</v>
      </c>
    </row>
    <row r="1200" spans="6:16">
      <c r="F1200" s="1">
        <v>1488.539307</v>
      </c>
      <c r="H1200" s="1">
        <v>48.362254999999998</v>
      </c>
      <c r="J1200" s="1">
        <v>91.859177000000003</v>
      </c>
      <c r="L1200" s="1">
        <v>1488.539307</v>
      </c>
      <c r="N1200" s="1">
        <v>46.984202000000003</v>
      </c>
      <c r="P1200" s="1">
        <v>93.157391000000004</v>
      </c>
    </row>
    <row r="1201" spans="6:16">
      <c r="F1201" s="1">
        <v>1491.6885990000001</v>
      </c>
      <c r="H1201" s="1">
        <v>48.303421</v>
      </c>
      <c r="J1201" s="1">
        <v>91.843734999999995</v>
      </c>
      <c r="L1201" s="1">
        <v>1491.6885990000001</v>
      </c>
      <c r="N1201" s="1">
        <v>46.859820999999997</v>
      </c>
      <c r="P1201" s="1">
        <v>93.031856000000005</v>
      </c>
    </row>
    <row r="1202" spans="6:16">
      <c r="F1202" s="1">
        <v>1494.8366699999999</v>
      </c>
      <c r="H1202" s="1">
        <v>48.188526000000003</v>
      </c>
      <c r="J1202" s="1">
        <v>91.801743000000002</v>
      </c>
      <c r="L1202" s="1">
        <v>1494.8366699999999</v>
      </c>
      <c r="N1202" s="1">
        <v>46.740091</v>
      </c>
      <c r="P1202" s="1">
        <v>92.910488000000001</v>
      </c>
    </row>
    <row r="1203" spans="6:16">
      <c r="F1203" s="1">
        <v>1497.983643</v>
      </c>
      <c r="H1203" s="1">
        <v>47.988585999999998</v>
      </c>
      <c r="J1203" s="1">
        <v>91.623397999999995</v>
      </c>
      <c r="L1203" s="1">
        <v>1497.983643</v>
      </c>
      <c r="N1203" s="1">
        <v>46.624898000000002</v>
      </c>
      <c r="P1203" s="1">
        <v>92.793295999999998</v>
      </c>
    </row>
    <row r="1204" spans="6:16">
      <c r="F1204" s="1">
        <v>1501.1295170000001</v>
      </c>
      <c r="H1204" s="1">
        <v>47.849505999999998</v>
      </c>
      <c r="J1204" s="1">
        <v>91.687393</v>
      </c>
      <c r="L1204" s="1">
        <v>1501.1295170000001</v>
      </c>
      <c r="N1204" s="1">
        <v>46.513905999999999</v>
      </c>
      <c r="P1204" s="1">
        <v>92.680395000000004</v>
      </c>
    </row>
    <row r="1205" spans="6:16">
      <c r="F1205" s="1">
        <v>1504.2741699999999</v>
      </c>
      <c r="H1205" s="1">
        <v>47.923447000000003</v>
      </c>
      <c r="J1205" s="1">
        <v>91.499663999999996</v>
      </c>
      <c r="L1205" s="1">
        <v>1504.2741699999999</v>
      </c>
      <c r="N1205" s="1">
        <v>46.406692999999997</v>
      </c>
      <c r="P1205" s="1">
        <v>92.571943000000005</v>
      </c>
    </row>
    <row r="1206" spans="6:16">
      <c r="F1206" s="1">
        <v>1507.417725</v>
      </c>
      <c r="H1206" s="1">
        <v>47.836128000000002</v>
      </c>
      <c r="J1206" s="1">
        <v>91.388458</v>
      </c>
      <c r="L1206" s="1">
        <v>1507.417725</v>
      </c>
      <c r="N1206" s="1">
        <v>46.303775000000002</v>
      </c>
      <c r="P1206" s="1">
        <v>92.467675999999997</v>
      </c>
    </row>
    <row r="1207" spans="6:16">
      <c r="F1207" s="1">
        <v>1510.5600589999999</v>
      </c>
      <c r="H1207" s="1">
        <v>47.645457999999998</v>
      </c>
      <c r="J1207" s="1">
        <v>91.544715999999994</v>
      </c>
      <c r="L1207" s="1">
        <v>1510.5600589999999</v>
      </c>
      <c r="N1207" s="1">
        <v>46.204976000000002</v>
      </c>
      <c r="P1207" s="1">
        <v>92.367644999999996</v>
      </c>
    </row>
    <row r="1208" spans="6:16">
      <c r="F1208" s="1">
        <v>1513.701294</v>
      </c>
      <c r="H1208" s="1">
        <v>47.631256</v>
      </c>
      <c r="J1208" s="1">
        <v>91.438575999999998</v>
      </c>
      <c r="L1208" s="1">
        <v>1513.701294</v>
      </c>
      <c r="N1208" s="1">
        <v>46.110177</v>
      </c>
      <c r="P1208" s="1">
        <v>92.271872999999999</v>
      </c>
    </row>
    <row r="1209" spans="6:16">
      <c r="F1209" s="1">
        <v>1516.8414310000001</v>
      </c>
      <c r="H1209" s="1">
        <v>47.449325999999999</v>
      </c>
      <c r="J1209" s="1">
        <v>91.305840000000003</v>
      </c>
      <c r="L1209" s="1">
        <v>1516.8414310000001</v>
      </c>
      <c r="N1209" s="1">
        <v>46.019260000000003</v>
      </c>
      <c r="P1209" s="1">
        <v>92.18038</v>
      </c>
    </row>
    <row r="1210" spans="6:16">
      <c r="F1210" s="1">
        <v>1519.9803469999999</v>
      </c>
      <c r="H1210" s="1">
        <v>47.254482000000003</v>
      </c>
      <c r="J1210" s="1">
        <v>91.358559</v>
      </c>
      <c r="L1210" s="1">
        <v>1519.9803469999999</v>
      </c>
      <c r="N1210" s="1">
        <v>45.932110000000002</v>
      </c>
      <c r="P1210" s="1">
        <v>92.093190000000007</v>
      </c>
    </row>
    <row r="1211" spans="6:16">
      <c r="F1211" s="1">
        <v>1523.118164</v>
      </c>
      <c r="H1211" s="1">
        <v>47.235320999999999</v>
      </c>
      <c r="J1211" s="1">
        <v>91.178580999999994</v>
      </c>
      <c r="L1211" s="1">
        <v>1523.118164</v>
      </c>
      <c r="N1211" s="1">
        <v>45.848607999999999</v>
      </c>
      <c r="P1211" s="1">
        <v>92.010318999999996</v>
      </c>
    </row>
    <row r="1212" spans="6:16">
      <c r="F1212" s="1">
        <v>1526.2547609999999</v>
      </c>
      <c r="H1212" s="1">
        <v>47.155014000000001</v>
      </c>
      <c r="J1212" s="1">
        <v>91.109566000000001</v>
      </c>
      <c r="L1212" s="1">
        <v>1526.2547609999999</v>
      </c>
      <c r="N1212" s="1">
        <v>45.768638000000003</v>
      </c>
      <c r="P1212" s="1">
        <v>91.931781999999998</v>
      </c>
    </row>
    <row r="1213" spans="6:16">
      <c r="F1213" s="1">
        <v>1529.390259</v>
      </c>
      <c r="H1213" s="1">
        <v>47.074272000000001</v>
      </c>
      <c r="J1213" s="1">
        <v>91.008117999999996</v>
      </c>
      <c r="L1213" s="1">
        <v>1529.390259</v>
      </c>
      <c r="N1213" s="1">
        <v>45.692084000000001</v>
      </c>
      <c r="P1213" s="1">
        <v>91.857588000000007</v>
      </c>
    </row>
    <row r="1214" spans="6:16">
      <c r="F1214" s="1">
        <v>1532.5245359999999</v>
      </c>
      <c r="H1214" s="1">
        <v>46.999130000000001</v>
      </c>
      <c r="J1214" s="1">
        <v>90.928886000000006</v>
      </c>
      <c r="L1214" s="1">
        <v>1532.5245359999999</v>
      </c>
      <c r="N1214" s="1">
        <v>45.618828000000001</v>
      </c>
      <c r="P1214" s="1">
        <v>91.787744000000004</v>
      </c>
    </row>
    <row r="1215" spans="6:16">
      <c r="F1215" s="1">
        <v>1535.6577150000001</v>
      </c>
      <c r="H1215" s="1">
        <v>46.919238999999997</v>
      </c>
      <c r="J1215" s="1">
        <v>90.860755999999995</v>
      </c>
      <c r="L1215" s="1">
        <v>1535.6577150000001</v>
      </c>
      <c r="N1215" s="1">
        <v>45.548755</v>
      </c>
      <c r="P1215" s="1">
        <v>91.722251999999997</v>
      </c>
    </row>
    <row r="1216" spans="6:16">
      <c r="F1216" s="1">
        <v>1538.7897949999999</v>
      </c>
      <c r="H1216" s="1">
        <v>46.854858</v>
      </c>
      <c r="J1216" s="1">
        <v>90.810935999999998</v>
      </c>
      <c r="L1216" s="1">
        <v>1538.7897949999999</v>
      </c>
      <c r="N1216" s="1">
        <v>45.481749000000001</v>
      </c>
      <c r="P1216" s="1">
        <v>91.661103999999995</v>
      </c>
    </row>
    <row r="1217" spans="6:16">
      <c r="F1217" s="1">
        <v>1541.9205320000001</v>
      </c>
      <c r="H1217" s="1">
        <v>46.783672000000003</v>
      </c>
      <c r="J1217" s="1">
        <v>90.806229000000002</v>
      </c>
      <c r="L1217" s="1">
        <v>1541.9205320000001</v>
      </c>
      <c r="N1217" s="1">
        <v>45.417701000000001</v>
      </c>
      <c r="P1217" s="1">
        <v>91.604298</v>
      </c>
    </row>
    <row r="1218" spans="6:16">
      <c r="F1218" s="1">
        <v>1545.050293</v>
      </c>
      <c r="H1218" s="1">
        <v>46.706511999999996</v>
      </c>
      <c r="J1218" s="1">
        <v>90.966507000000007</v>
      </c>
      <c r="L1218" s="1">
        <v>1545.050293</v>
      </c>
      <c r="N1218" s="1">
        <v>45.356492000000003</v>
      </c>
      <c r="P1218" s="1">
        <v>91.551810000000003</v>
      </c>
    </row>
    <row r="1219" spans="6:16">
      <c r="F1219" s="1">
        <v>1548.1788329999999</v>
      </c>
      <c r="H1219" s="1">
        <v>46.608348999999997</v>
      </c>
      <c r="J1219" s="1">
        <v>90.984070000000003</v>
      </c>
      <c r="L1219" s="1">
        <v>1548.1788329999999</v>
      </c>
      <c r="N1219" s="1">
        <v>45.298000999999999</v>
      </c>
      <c r="P1219" s="1">
        <v>91.503664000000001</v>
      </c>
    </row>
    <row r="1220" spans="6:16">
      <c r="F1220" s="1">
        <v>1551.3061520000001</v>
      </c>
      <c r="H1220" s="1">
        <v>46.685093000000002</v>
      </c>
      <c r="J1220" s="1">
        <v>90.982810999999998</v>
      </c>
      <c r="L1220" s="1">
        <v>1551.3061520000001</v>
      </c>
      <c r="N1220" s="1">
        <v>45.242403000000003</v>
      </c>
      <c r="P1220" s="1">
        <v>91.458939999999998</v>
      </c>
    </row>
    <row r="1221" spans="6:16">
      <c r="F1221" s="1">
        <v>1554.4323730000001</v>
      </c>
      <c r="H1221" s="1">
        <v>46.633006999999999</v>
      </c>
      <c r="J1221" s="1">
        <v>90.926033000000004</v>
      </c>
      <c r="L1221" s="1">
        <v>1554.4323730000001</v>
      </c>
      <c r="N1221" s="1">
        <v>45.189618000000003</v>
      </c>
      <c r="P1221" s="1">
        <v>91.417271999999997</v>
      </c>
    </row>
    <row r="1222" spans="6:16">
      <c r="F1222" s="1">
        <v>1557.5573730000001</v>
      </c>
      <c r="H1222" s="1">
        <v>46.463078000000003</v>
      </c>
      <c r="J1222" s="1">
        <v>90.780036999999993</v>
      </c>
      <c r="L1222" s="1">
        <v>1557.5573730000001</v>
      </c>
      <c r="N1222" s="1">
        <v>45.139104000000003</v>
      </c>
      <c r="P1222" s="1">
        <v>91.379951000000005</v>
      </c>
    </row>
    <row r="1223" spans="6:16">
      <c r="F1223" s="1">
        <v>1560.6811520000001</v>
      </c>
      <c r="H1223" s="1">
        <v>46.362354000000003</v>
      </c>
      <c r="J1223" s="1">
        <v>90.769058000000001</v>
      </c>
      <c r="L1223" s="1">
        <v>1560.6811520000001</v>
      </c>
      <c r="N1223" s="1">
        <v>45.090783000000002</v>
      </c>
      <c r="P1223" s="1">
        <v>91.346857999999997</v>
      </c>
    </row>
    <row r="1224" spans="6:16">
      <c r="F1224" s="1">
        <v>1563.8038329999999</v>
      </c>
      <c r="H1224" s="1">
        <v>46.437922999999998</v>
      </c>
      <c r="J1224" s="1">
        <v>90.675301000000005</v>
      </c>
      <c r="L1224" s="1">
        <v>1563.8038329999999</v>
      </c>
      <c r="N1224" s="1">
        <v>45.044559999999997</v>
      </c>
      <c r="P1224" s="1">
        <v>91.317929000000007</v>
      </c>
    </row>
    <row r="1225" spans="6:16">
      <c r="F1225" s="1">
        <v>1566.9254149999999</v>
      </c>
      <c r="H1225" s="1">
        <v>46.406322000000003</v>
      </c>
      <c r="J1225" s="1">
        <v>90.757155999999995</v>
      </c>
      <c r="L1225" s="1">
        <v>1566.9254149999999</v>
      </c>
      <c r="N1225" s="1">
        <v>45.000345000000003</v>
      </c>
      <c r="P1225" s="1">
        <v>91.293099999999995</v>
      </c>
    </row>
    <row r="1226" spans="6:16">
      <c r="F1226" s="1">
        <v>1570.045654</v>
      </c>
      <c r="H1226" s="1">
        <v>46.392895000000003</v>
      </c>
      <c r="J1226" s="1">
        <v>90.931174999999996</v>
      </c>
      <c r="L1226" s="1">
        <v>1570.045654</v>
      </c>
      <c r="N1226" s="1">
        <v>44.958050999999998</v>
      </c>
      <c r="P1226" s="1">
        <v>91.272306999999998</v>
      </c>
    </row>
    <row r="1227" spans="6:16">
      <c r="F1227" s="1">
        <v>1573.1647949999999</v>
      </c>
      <c r="H1227" s="1">
        <v>46.277949999999997</v>
      </c>
      <c r="J1227" s="1">
        <v>90.846100000000007</v>
      </c>
      <c r="L1227" s="1">
        <v>1573.1647949999999</v>
      </c>
      <c r="N1227" s="1">
        <v>44.917591000000002</v>
      </c>
      <c r="P1227" s="1">
        <v>91.255474000000007</v>
      </c>
    </row>
    <row r="1228" spans="6:16">
      <c r="F1228" s="1">
        <v>1576.282837</v>
      </c>
      <c r="H1228" s="1">
        <v>46.223007000000003</v>
      </c>
      <c r="J1228" s="1">
        <v>90.746894999999995</v>
      </c>
      <c r="L1228" s="1">
        <v>1576.282837</v>
      </c>
      <c r="N1228" s="1">
        <v>44.878883999999999</v>
      </c>
      <c r="P1228" s="1">
        <v>91.242529000000005</v>
      </c>
    </row>
    <row r="1229" spans="6:16">
      <c r="F1229" s="1">
        <v>1579.399658</v>
      </c>
      <c r="H1229" s="1">
        <v>46.191540000000003</v>
      </c>
      <c r="J1229" s="1">
        <v>90.864410000000007</v>
      </c>
      <c r="L1229" s="1">
        <v>1579.399658</v>
      </c>
      <c r="N1229" s="1">
        <v>44.841852000000003</v>
      </c>
      <c r="P1229" s="1">
        <v>91.233395999999999</v>
      </c>
    </row>
    <row r="1230" spans="6:16">
      <c r="F1230" s="1">
        <v>1582.515259</v>
      </c>
      <c r="H1230" s="1">
        <v>46.164009</v>
      </c>
      <c r="J1230" s="1">
        <v>90.558395000000004</v>
      </c>
      <c r="L1230" s="1">
        <v>1582.515259</v>
      </c>
      <c r="N1230" s="1">
        <v>44.806418999999998</v>
      </c>
      <c r="P1230" s="1">
        <v>91.227997000000002</v>
      </c>
    </row>
    <row r="1231" spans="6:16">
      <c r="F1231" s="1">
        <v>1585.629639</v>
      </c>
      <c r="H1231" s="1">
        <v>46.072662000000001</v>
      </c>
      <c r="J1231" s="1">
        <v>91.085189999999997</v>
      </c>
      <c r="L1231" s="1">
        <v>1585.629639</v>
      </c>
      <c r="N1231" s="1">
        <v>44.772511999999999</v>
      </c>
      <c r="P1231" s="1">
        <v>91.226253</v>
      </c>
    </row>
    <row r="1232" spans="6:16">
      <c r="F1232" s="1">
        <v>1588.7429199999999</v>
      </c>
      <c r="H1232" s="1">
        <v>46.086407000000001</v>
      </c>
      <c r="J1232" s="1">
        <v>90.833252000000002</v>
      </c>
      <c r="L1232" s="1">
        <v>1588.7429199999999</v>
      </c>
      <c r="N1232" s="1">
        <v>44.74006</v>
      </c>
      <c r="P1232" s="1">
        <v>91.228082000000001</v>
      </c>
    </row>
    <row r="1233" spans="6:16">
      <c r="F1233" s="1">
        <v>1591.8549800000001</v>
      </c>
      <c r="H1233" s="1">
        <v>46.046413000000001</v>
      </c>
      <c r="J1233" s="1">
        <v>91.025841</v>
      </c>
      <c r="L1233" s="1">
        <v>1591.8549800000001</v>
      </c>
      <c r="N1233" s="1">
        <v>44.708998999999999</v>
      </c>
      <c r="P1233" s="1">
        <v>91.233403999999993</v>
      </c>
    </row>
    <row r="1234" spans="6:16">
      <c r="F1234" s="1">
        <v>1594.9658199999999</v>
      </c>
      <c r="H1234" s="1">
        <v>45.897877000000001</v>
      </c>
      <c r="J1234" s="1">
        <v>90.864716000000001</v>
      </c>
      <c r="L1234" s="1">
        <v>1594.9658199999999</v>
      </c>
      <c r="N1234" s="1">
        <v>44.679262999999999</v>
      </c>
      <c r="P1234" s="1">
        <v>91.242137</v>
      </c>
    </row>
    <row r="1235" spans="6:16">
      <c r="F1235" s="1">
        <v>1598.075562</v>
      </c>
      <c r="H1235" s="1">
        <v>45.935890000000001</v>
      </c>
      <c r="J1235" s="1">
        <v>90.861496000000002</v>
      </c>
      <c r="L1235" s="1">
        <v>1598.075562</v>
      </c>
      <c r="N1235" s="1">
        <v>44.650790999999998</v>
      </c>
      <c r="P1235" s="1">
        <v>91.254197000000005</v>
      </c>
    </row>
    <row r="1236" spans="6:16">
      <c r="F1236" s="1">
        <v>1601.184082</v>
      </c>
      <c r="H1236" s="1">
        <v>45.925277999999999</v>
      </c>
      <c r="J1236" s="1">
        <v>91.031586000000004</v>
      </c>
      <c r="L1236" s="1">
        <v>1601.184082</v>
      </c>
      <c r="N1236" s="1">
        <v>44.623525999999998</v>
      </c>
      <c r="P1236" s="1">
        <v>91.269502000000003</v>
      </c>
    </row>
    <row r="1237" spans="6:16">
      <c r="F1237" s="1">
        <v>1604.2913820000001</v>
      </c>
      <c r="H1237" s="1">
        <v>45.798774999999999</v>
      </c>
      <c r="J1237" s="1">
        <v>90.822647000000003</v>
      </c>
      <c r="L1237" s="1">
        <v>1604.2913820000001</v>
      </c>
      <c r="N1237" s="1">
        <v>44.597411999999998</v>
      </c>
      <c r="P1237" s="1">
        <v>91.287970999999999</v>
      </c>
    </row>
    <row r="1238" spans="6:16">
      <c r="F1238" s="1">
        <v>1607.397461</v>
      </c>
      <c r="H1238" s="1">
        <v>45.747883000000002</v>
      </c>
      <c r="J1238" s="1">
        <v>90.999038999999996</v>
      </c>
      <c r="L1238" s="1">
        <v>1607.397461</v>
      </c>
      <c r="N1238" s="1">
        <v>44.572395999999998</v>
      </c>
      <c r="P1238" s="1">
        <v>91.309521000000004</v>
      </c>
    </row>
    <row r="1239" spans="6:16">
      <c r="F1239" s="1">
        <v>1610.5024410000001</v>
      </c>
      <c r="H1239" s="1">
        <v>45.698371999999999</v>
      </c>
      <c r="J1239" s="1">
        <v>90.976707000000005</v>
      </c>
      <c r="L1239" s="1">
        <v>1610.5024410000001</v>
      </c>
      <c r="N1239" s="1">
        <v>44.548426999999997</v>
      </c>
      <c r="P1239" s="1">
        <v>91.334073000000004</v>
      </c>
    </row>
    <row r="1240" spans="6:16">
      <c r="F1240" s="1">
        <v>1613.6060789999999</v>
      </c>
      <c r="H1240" s="1">
        <v>45.823559000000003</v>
      </c>
      <c r="J1240" s="1">
        <v>90.857879999999994</v>
      </c>
      <c r="L1240" s="1">
        <v>1613.6060789999999</v>
      </c>
      <c r="N1240" s="1">
        <v>44.525458999999998</v>
      </c>
      <c r="P1240" s="1">
        <v>91.361540000000005</v>
      </c>
    </row>
    <row r="1241" spans="6:16">
      <c r="F1241" s="1">
        <v>1616.7086179999999</v>
      </c>
      <c r="H1241" s="1">
        <v>45.716380999999998</v>
      </c>
      <c r="J1241" s="1">
        <v>90.925956999999997</v>
      </c>
      <c r="L1241" s="1">
        <v>1616.7086179999999</v>
      </c>
      <c r="N1241" s="1">
        <v>44.503442999999997</v>
      </c>
      <c r="P1241" s="1">
        <v>91.391850000000005</v>
      </c>
    </row>
    <row r="1242" spans="6:16">
      <c r="F1242" s="1">
        <v>1619.809937</v>
      </c>
      <c r="H1242" s="1">
        <v>45.696972000000002</v>
      </c>
      <c r="J1242" s="1">
        <v>90.896377999999999</v>
      </c>
      <c r="L1242" s="1">
        <v>1619.809937</v>
      </c>
      <c r="N1242" s="1">
        <v>44.482337999999999</v>
      </c>
      <c r="P1242" s="1">
        <v>91.424919000000003</v>
      </c>
    </row>
    <row r="1243" spans="6:16">
      <c r="F1243" s="1">
        <v>1622.9101559999999</v>
      </c>
      <c r="H1243" s="1">
        <v>45.591290000000001</v>
      </c>
      <c r="J1243" s="1">
        <v>91.171242000000007</v>
      </c>
      <c r="L1243" s="1">
        <v>1622.9101559999999</v>
      </c>
      <c r="N1243" s="1">
        <v>44.462102000000002</v>
      </c>
      <c r="P1243" s="1">
        <v>91.460673</v>
      </c>
    </row>
    <row r="1244" spans="6:16">
      <c r="F1244" s="1">
        <v>1626.009033</v>
      </c>
      <c r="H1244" s="1">
        <v>45.740569999999998</v>
      </c>
      <c r="J1244" s="1">
        <v>91.027175999999997</v>
      </c>
      <c r="L1244" s="1">
        <v>1626.009033</v>
      </c>
      <c r="N1244" s="1">
        <v>44.442695000000001</v>
      </c>
      <c r="P1244" s="1">
        <v>91.499032</v>
      </c>
    </row>
    <row r="1245" spans="6:16">
      <c r="F1245" s="1">
        <v>1629.106812</v>
      </c>
      <c r="H1245" s="1">
        <v>45.545794999999998</v>
      </c>
      <c r="J1245" s="1">
        <v>91.044044</v>
      </c>
      <c r="L1245" s="1">
        <v>1629.106812</v>
      </c>
      <c r="N1245" s="1">
        <v>44.424079999999996</v>
      </c>
      <c r="P1245" s="1">
        <v>91.539924999999997</v>
      </c>
    </row>
    <row r="1246" spans="6:16">
      <c r="F1246" s="1">
        <v>1632.2032469999999</v>
      </c>
      <c r="H1246" s="1">
        <v>45.613213000000002</v>
      </c>
      <c r="J1246" s="1">
        <v>91.221076999999994</v>
      </c>
      <c r="L1246" s="1">
        <v>1632.2032469999999</v>
      </c>
      <c r="N1246" s="1">
        <v>44.406222999999997</v>
      </c>
      <c r="P1246" s="1">
        <v>91.583274000000003</v>
      </c>
    </row>
    <row r="1247" spans="6:16">
      <c r="F1247" s="1">
        <v>1635.2985839999999</v>
      </c>
      <c r="H1247" s="1">
        <v>45.551139999999997</v>
      </c>
      <c r="J1247" s="1">
        <v>91.243613999999994</v>
      </c>
      <c r="L1247" s="1">
        <v>1635.2985839999999</v>
      </c>
      <c r="N1247" s="1">
        <v>44.389087000000004</v>
      </c>
      <c r="P1247" s="1">
        <v>91.629007999999999</v>
      </c>
    </row>
    <row r="1248" spans="6:16">
      <c r="F1248" s="1">
        <v>1638.3927000000001</v>
      </c>
      <c r="H1248" s="1">
        <v>45.482013999999999</v>
      </c>
      <c r="J1248" s="1">
        <v>91.154633000000004</v>
      </c>
      <c r="L1248" s="1">
        <v>1638.3927000000001</v>
      </c>
      <c r="N1248" s="1">
        <v>44.372641999999999</v>
      </c>
      <c r="P1248" s="1">
        <v>91.677059999999997</v>
      </c>
    </row>
    <row r="1249" spans="6:16">
      <c r="F1249" s="1">
        <v>1641.485596</v>
      </c>
      <c r="H1249" s="1">
        <v>45.521121999999998</v>
      </c>
      <c r="J1249" s="1">
        <v>91.263519000000002</v>
      </c>
      <c r="L1249" s="1">
        <v>1641.485596</v>
      </c>
      <c r="N1249" s="1">
        <v>44.356858000000003</v>
      </c>
      <c r="P1249" s="1">
        <v>91.727356</v>
      </c>
    </row>
    <row r="1250" spans="6:16">
      <c r="F1250" s="1">
        <v>1644.5772710000001</v>
      </c>
      <c r="H1250" s="1">
        <v>45.508209000000001</v>
      </c>
      <c r="J1250" s="1">
        <v>91.238135999999997</v>
      </c>
      <c r="L1250" s="1">
        <v>1644.5772710000001</v>
      </c>
      <c r="N1250" s="1">
        <v>44.341704</v>
      </c>
      <c r="P1250" s="1">
        <v>91.779831000000001</v>
      </c>
    </row>
    <row r="1251" spans="6:16">
      <c r="F1251" s="1">
        <v>1647.667725</v>
      </c>
      <c r="H1251" s="1">
        <v>45.461585999999997</v>
      </c>
      <c r="J1251" s="1">
        <v>91.261543000000003</v>
      </c>
      <c r="L1251" s="1">
        <v>1647.667725</v>
      </c>
      <c r="N1251" s="1">
        <v>44.327154</v>
      </c>
      <c r="P1251" s="1">
        <v>91.834417999999999</v>
      </c>
    </row>
    <row r="1252" spans="6:16">
      <c r="F1252" s="1">
        <v>1650.7569579999999</v>
      </c>
      <c r="H1252" s="1">
        <v>45.392814999999999</v>
      </c>
      <c r="J1252" s="1">
        <v>91.308494999999994</v>
      </c>
      <c r="L1252" s="1">
        <v>1650.7569579999999</v>
      </c>
      <c r="N1252" s="1">
        <v>44.313184999999997</v>
      </c>
      <c r="P1252" s="1">
        <v>91.891042999999996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53"/>
  <sheetViews>
    <sheetView topLeftCell="A34" workbookViewId="0">
      <selection activeCell="Z22" sqref="Z22"/>
    </sheetView>
  </sheetViews>
  <sheetFormatPr defaultColWidth="9.140625" defaultRowHeight="15"/>
  <sheetData>
    <row r="1" spans="1:15">
      <c r="A1" t="s">
        <v>41</v>
      </c>
      <c r="F1" t="s">
        <v>42</v>
      </c>
      <c r="K1" t="s">
        <v>15</v>
      </c>
    </row>
    <row r="2" spans="1:15">
      <c r="A2" t="s">
        <v>3</v>
      </c>
      <c r="C2" t="s">
        <v>43</v>
      </c>
      <c r="E2" t="s">
        <v>44</v>
      </c>
      <c r="F2" t="s">
        <v>3</v>
      </c>
      <c r="H2" t="s">
        <v>43</v>
      </c>
      <c r="J2" t="s">
        <v>44</v>
      </c>
      <c r="K2" t="s">
        <v>3</v>
      </c>
      <c r="M2" t="s">
        <v>43</v>
      </c>
      <c r="O2" t="s">
        <v>44</v>
      </c>
    </row>
    <row r="3" spans="1:15">
      <c r="A3">
        <v>220.53723099999999</v>
      </c>
      <c r="C3">
        <v>2.1218720000000002</v>
      </c>
      <c r="E3">
        <v>0.42555500000000002</v>
      </c>
      <c r="F3">
        <v>220.53723099999999</v>
      </c>
      <c r="H3">
        <v>2.1457600000000001</v>
      </c>
      <c r="J3">
        <v>0.252247</v>
      </c>
      <c r="K3">
        <v>220.53723099999999</v>
      </c>
      <c r="M3">
        <v>0.14818300000000001</v>
      </c>
      <c r="O3">
        <v>2.5763120000000002</v>
      </c>
    </row>
    <row r="4" spans="1:15">
      <c r="A4">
        <v>221.30493200000001</v>
      </c>
      <c r="C4">
        <v>2.1242890000000001</v>
      </c>
      <c r="E4">
        <v>0.42692200000000002</v>
      </c>
      <c r="F4">
        <v>221.30493200000001</v>
      </c>
      <c r="H4">
        <v>2.1472929999999999</v>
      </c>
      <c r="J4">
        <v>0.25187900000000002</v>
      </c>
      <c r="K4">
        <v>221.30493200000001</v>
      </c>
      <c r="M4">
        <v>0.14927499999999999</v>
      </c>
      <c r="O4">
        <v>2.5864699999999998</v>
      </c>
    </row>
    <row r="5" spans="1:15">
      <c r="A5">
        <v>222.07261700000001</v>
      </c>
      <c r="C5">
        <v>2.1267149999999999</v>
      </c>
      <c r="E5">
        <v>0.428263</v>
      </c>
      <c r="F5">
        <v>222.07261700000001</v>
      </c>
      <c r="H5">
        <v>2.1488149999999999</v>
      </c>
      <c r="J5">
        <v>0.25149899999999997</v>
      </c>
      <c r="K5">
        <v>222.07261700000001</v>
      </c>
      <c r="M5">
        <v>0.150362</v>
      </c>
      <c r="O5">
        <v>2.5965889999999998</v>
      </c>
    </row>
    <row r="6" spans="1:15">
      <c r="A6">
        <v>222.84030200000001</v>
      </c>
      <c r="C6">
        <v>2.129149</v>
      </c>
      <c r="E6">
        <v>0.42957899999999999</v>
      </c>
      <c r="F6">
        <v>222.84030200000001</v>
      </c>
      <c r="H6">
        <v>2.150328</v>
      </c>
      <c r="J6">
        <v>0.251106</v>
      </c>
      <c r="K6">
        <v>222.84030200000001</v>
      </c>
      <c r="M6">
        <v>0.15144199999999999</v>
      </c>
      <c r="O6">
        <v>2.6066690000000001</v>
      </c>
    </row>
    <row r="7" spans="1:15">
      <c r="A7">
        <v>223.607956</v>
      </c>
      <c r="C7">
        <v>2.1315900000000001</v>
      </c>
      <c r="E7">
        <v>0.43086999999999998</v>
      </c>
      <c r="F7">
        <v>223.607956</v>
      </c>
      <c r="H7">
        <v>2.1518290000000002</v>
      </c>
      <c r="J7">
        <v>0.25070100000000001</v>
      </c>
      <c r="K7">
        <v>223.607956</v>
      </c>
      <c r="M7">
        <v>0.15251899999999999</v>
      </c>
      <c r="O7">
        <v>2.616727</v>
      </c>
    </row>
    <row r="8" spans="1:15">
      <c r="A8">
        <v>224.37560999999999</v>
      </c>
      <c r="C8">
        <v>2.134039</v>
      </c>
      <c r="E8">
        <v>0.43213499999999999</v>
      </c>
      <c r="F8">
        <v>224.37560999999999</v>
      </c>
      <c r="H8">
        <v>2.1533199999999999</v>
      </c>
      <c r="J8">
        <v>0.25028400000000001</v>
      </c>
      <c r="K8">
        <v>224.37560999999999</v>
      </c>
      <c r="M8">
        <v>0.15357899999999999</v>
      </c>
      <c r="O8">
        <v>2.6266850000000002</v>
      </c>
    </row>
    <row r="9" spans="1:15">
      <c r="A9">
        <v>225.14324999999999</v>
      </c>
      <c r="C9">
        <v>2.136495</v>
      </c>
      <c r="E9">
        <v>0.43337399999999998</v>
      </c>
      <c r="F9">
        <v>225.14324999999999</v>
      </c>
      <c r="H9">
        <v>2.154801</v>
      </c>
      <c r="J9">
        <v>0.24985499999999999</v>
      </c>
      <c r="K9">
        <v>225.14324999999999</v>
      </c>
      <c r="M9">
        <v>0.15465799999999999</v>
      </c>
      <c r="O9">
        <v>2.636736</v>
      </c>
    </row>
    <row r="10" spans="1:15">
      <c r="A10">
        <v>225.91085799999999</v>
      </c>
      <c r="C10">
        <v>2.138957</v>
      </c>
      <c r="E10">
        <v>0.43458799999999997</v>
      </c>
      <c r="F10">
        <v>225.91085799999999</v>
      </c>
      <c r="H10">
        <v>2.1562709999999998</v>
      </c>
      <c r="J10">
        <v>0.249416</v>
      </c>
      <c r="K10">
        <v>225.91085799999999</v>
      </c>
      <c r="M10">
        <v>0.15584000000000001</v>
      </c>
      <c r="O10">
        <v>2.6473070000000001</v>
      </c>
    </row>
    <row r="11" spans="1:15">
      <c r="A11">
        <v>226.67846700000001</v>
      </c>
      <c r="C11">
        <v>2.1414260000000001</v>
      </c>
      <c r="E11">
        <v>0.43577700000000003</v>
      </c>
      <c r="F11">
        <v>226.67846700000001</v>
      </c>
      <c r="H11">
        <v>2.1577289999999998</v>
      </c>
      <c r="J11">
        <v>0.24896499999999999</v>
      </c>
      <c r="K11">
        <v>226.67846700000001</v>
      </c>
      <c r="M11">
        <v>0.157084</v>
      </c>
      <c r="O11">
        <v>2.658182</v>
      </c>
    </row>
    <row r="12" spans="1:15">
      <c r="A12">
        <v>227.44605999999999</v>
      </c>
      <c r="C12">
        <v>2.1438999999999999</v>
      </c>
      <c r="E12">
        <v>0.43694100000000002</v>
      </c>
      <c r="F12">
        <v>227.44605999999999</v>
      </c>
      <c r="H12">
        <v>2.1591770000000001</v>
      </c>
      <c r="J12">
        <v>0.248503</v>
      </c>
      <c r="K12">
        <v>227.44605999999999</v>
      </c>
      <c r="M12">
        <v>0.158331</v>
      </c>
      <c r="O12">
        <v>2.6690749999999999</v>
      </c>
    </row>
    <row r="13" spans="1:15">
      <c r="A13">
        <v>228.213638</v>
      </c>
      <c r="C13">
        <v>2.1463809999999999</v>
      </c>
      <c r="E13">
        <v>0.438079</v>
      </c>
      <c r="F13">
        <v>228.213638</v>
      </c>
      <c r="H13">
        <v>2.160615</v>
      </c>
      <c r="J13">
        <v>0.24803</v>
      </c>
      <c r="K13">
        <v>228.213638</v>
      </c>
      <c r="M13">
        <v>0.15956400000000001</v>
      </c>
      <c r="O13">
        <v>2.6798850000000001</v>
      </c>
    </row>
    <row r="14" spans="1:15">
      <c r="A14">
        <v>228.98121599999999</v>
      </c>
      <c r="C14">
        <v>2.1488659999999999</v>
      </c>
      <c r="E14">
        <v>0.43919200000000003</v>
      </c>
      <c r="F14">
        <v>228.98121599999999</v>
      </c>
      <c r="H14">
        <v>2.1620409999999999</v>
      </c>
      <c r="J14">
        <v>0.24754699999999999</v>
      </c>
      <c r="K14">
        <v>228.98121599999999</v>
      </c>
      <c r="M14">
        <v>0.16079199999999999</v>
      </c>
      <c r="O14">
        <v>2.6906639999999999</v>
      </c>
    </row>
    <row r="15" spans="1:15">
      <c r="A15">
        <v>229.74876399999999</v>
      </c>
      <c r="C15">
        <v>2.1513559999999998</v>
      </c>
      <c r="E15">
        <v>0.44027899999999998</v>
      </c>
      <c r="F15">
        <v>229.74876399999999</v>
      </c>
      <c r="H15">
        <v>2.163456</v>
      </c>
      <c r="J15">
        <v>0.247054</v>
      </c>
      <c r="K15">
        <v>229.74876399999999</v>
      </c>
      <c r="M15">
        <v>0.16201199999999999</v>
      </c>
      <c r="O15">
        <v>2.7013980000000002</v>
      </c>
    </row>
    <row r="16" spans="1:15">
      <c r="A16">
        <v>230.51629600000001</v>
      </c>
      <c r="C16">
        <v>2.1538499999999998</v>
      </c>
      <c r="E16">
        <v>0.44134200000000001</v>
      </c>
      <c r="F16">
        <v>230.51629600000001</v>
      </c>
      <c r="H16">
        <v>2.16486</v>
      </c>
      <c r="J16">
        <v>0.24655099999999999</v>
      </c>
      <c r="K16">
        <v>230.51629600000001</v>
      </c>
      <c r="M16">
        <v>0.16322600000000001</v>
      </c>
      <c r="O16">
        <v>2.712091</v>
      </c>
    </row>
    <row r="17" spans="1:15">
      <c r="A17">
        <v>231.28381300000001</v>
      </c>
      <c r="C17">
        <v>2.1563490000000001</v>
      </c>
      <c r="E17">
        <v>0.44237900000000002</v>
      </c>
      <c r="F17">
        <v>231.28381300000001</v>
      </c>
      <c r="H17">
        <v>2.1662520000000001</v>
      </c>
      <c r="J17">
        <v>0.24603800000000001</v>
      </c>
      <c r="K17">
        <v>231.28381300000001</v>
      </c>
      <c r="M17">
        <v>0.16443199999999999</v>
      </c>
      <c r="O17">
        <v>2.7227420000000002</v>
      </c>
    </row>
    <row r="18" spans="1:15">
      <c r="A18">
        <v>232.05131499999999</v>
      </c>
      <c r="C18">
        <v>2.1588509999999999</v>
      </c>
      <c r="E18">
        <v>0.44339099999999998</v>
      </c>
      <c r="F18">
        <v>232.05131499999999</v>
      </c>
      <c r="H18">
        <v>2.1676340000000001</v>
      </c>
      <c r="J18">
        <v>0.24551500000000001</v>
      </c>
      <c r="K18">
        <v>232.05131499999999</v>
      </c>
      <c r="M18">
        <v>0.165632</v>
      </c>
      <c r="O18">
        <v>2.7333509999999999</v>
      </c>
    </row>
    <row r="19" spans="1:15">
      <c r="A19">
        <v>232.818817</v>
      </c>
      <c r="C19">
        <v>2.1613570000000002</v>
      </c>
      <c r="E19">
        <v>0.444378</v>
      </c>
      <c r="F19">
        <v>232.818817</v>
      </c>
      <c r="H19">
        <v>2.1690040000000002</v>
      </c>
      <c r="J19">
        <v>0.24498300000000001</v>
      </c>
      <c r="K19">
        <v>232.818817</v>
      </c>
      <c r="M19">
        <v>0.166824</v>
      </c>
      <c r="O19">
        <v>2.743919</v>
      </c>
    </row>
    <row r="20" spans="1:15">
      <c r="A20">
        <v>233.586288</v>
      </c>
      <c r="C20">
        <v>2.1638660000000001</v>
      </c>
      <c r="E20">
        <v>0.44534099999999999</v>
      </c>
      <c r="F20">
        <v>233.586288</v>
      </c>
      <c r="H20">
        <v>2.170363</v>
      </c>
      <c r="J20">
        <v>0.24444199999999999</v>
      </c>
      <c r="K20">
        <v>233.586288</v>
      </c>
      <c r="M20">
        <v>0.16801099999999999</v>
      </c>
      <c r="O20">
        <v>2.7544460000000002</v>
      </c>
    </row>
    <row r="21" spans="1:15">
      <c r="A21">
        <v>234.353745</v>
      </c>
      <c r="C21">
        <v>2.1663770000000002</v>
      </c>
      <c r="E21">
        <v>0.44627800000000001</v>
      </c>
      <c r="F21">
        <v>234.353745</v>
      </c>
      <c r="H21">
        <v>2.1717110000000002</v>
      </c>
      <c r="J21">
        <v>0.243892</v>
      </c>
      <c r="K21">
        <v>234.353745</v>
      </c>
      <c r="M21">
        <v>0.16919000000000001</v>
      </c>
      <c r="O21">
        <v>2.7649330000000001</v>
      </c>
    </row>
    <row r="22" spans="1:15">
      <c r="A22">
        <v>235.121185</v>
      </c>
      <c r="C22">
        <v>2.1688909999999999</v>
      </c>
      <c r="E22">
        <v>0.44718999999999998</v>
      </c>
      <c r="F22">
        <v>235.121185</v>
      </c>
      <c r="H22">
        <v>2.1730480000000001</v>
      </c>
      <c r="J22">
        <v>0.24333299999999999</v>
      </c>
      <c r="K22">
        <v>235.121185</v>
      </c>
      <c r="M22">
        <v>0.17036100000000001</v>
      </c>
      <c r="O22">
        <v>2.7753839999999999</v>
      </c>
    </row>
    <row r="23" spans="1:15">
      <c r="A23">
        <v>235.888611</v>
      </c>
      <c r="C23">
        <v>2.1714069999999999</v>
      </c>
      <c r="E23">
        <v>0.44807799999999998</v>
      </c>
      <c r="F23">
        <v>235.888611</v>
      </c>
      <c r="H23">
        <v>2.1743730000000001</v>
      </c>
      <c r="J23">
        <v>0.24276500000000001</v>
      </c>
      <c r="K23">
        <v>235.888611</v>
      </c>
      <c r="M23">
        <v>0.17152500000000001</v>
      </c>
      <c r="O23">
        <v>2.7858049999999999</v>
      </c>
    </row>
    <row r="24" spans="1:15">
      <c r="A24">
        <v>236.65602100000001</v>
      </c>
      <c r="C24">
        <v>2.1739250000000001</v>
      </c>
      <c r="E24">
        <v>0.44894099999999998</v>
      </c>
      <c r="F24">
        <v>236.65602100000001</v>
      </c>
      <c r="H24">
        <v>2.1756869999999999</v>
      </c>
      <c r="J24">
        <v>0.24218999999999999</v>
      </c>
      <c r="K24">
        <v>236.65602100000001</v>
      </c>
      <c r="M24">
        <v>0.17272399999999999</v>
      </c>
      <c r="O24">
        <v>2.7959339999999999</v>
      </c>
    </row>
    <row r="25" spans="1:15">
      <c r="A25">
        <v>237.423416</v>
      </c>
      <c r="C25">
        <v>2.176444</v>
      </c>
      <c r="E25">
        <v>0.44978000000000001</v>
      </c>
      <c r="F25">
        <v>237.423416</v>
      </c>
      <c r="H25">
        <v>2.1769889999999998</v>
      </c>
      <c r="J25">
        <v>0.24160599999999999</v>
      </c>
      <c r="K25">
        <v>237.423416</v>
      </c>
      <c r="M25">
        <v>0.173933</v>
      </c>
      <c r="O25">
        <v>2.8059240000000001</v>
      </c>
    </row>
    <row r="26" spans="1:15">
      <c r="A26">
        <v>238.19079600000001</v>
      </c>
      <c r="C26">
        <v>2.1789640000000001</v>
      </c>
      <c r="E26">
        <v>0.45059399999999999</v>
      </c>
      <c r="F26">
        <v>238.19079600000001</v>
      </c>
      <c r="H26">
        <v>2.17828</v>
      </c>
      <c r="J26">
        <v>0.24101400000000001</v>
      </c>
      <c r="K26">
        <v>238.19079600000001</v>
      </c>
      <c r="M26">
        <v>0.17513699999999999</v>
      </c>
      <c r="O26">
        <v>2.8158629999999998</v>
      </c>
    </row>
    <row r="27" spans="1:15">
      <c r="A27">
        <v>238.958145</v>
      </c>
      <c r="C27">
        <v>2.1814840000000002</v>
      </c>
      <c r="E27">
        <v>0.45138400000000001</v>
      </c>
      <c r="F27">
        <v>238.958145</v>
      </c>
      <c r="H27">
        <v>2.1795599999999999</v>
      </c>
      <c r="J27">
        <v>0.24041399999999999</v>
      </c>
      <c r="K27">
        <v>238.958145</v>
      </c>
      <c r="M27">
        <v>0.17633399999999999</v>
      </c>
      <c r="O27">
        <v>2.8257720000000002</v>
      </c>
    </row>
    <row r="28" spans="1:15">
      <c r="A28">
        <v>239.725494</v>
      </c>
      <c r="C28">
        <v>2.1840060000000001</v>
      </c>
      <c r="E28">
        <v>0.45214900000000002</v>
      </c>
      <c r="F28">
        <v>239.725494</v>
      </c>
      <c r="H28">
        <v>2.180828</v>
      </c>
      <c r="J28">
        <v>0.23980699999999999</v>
      </c>
      <c r="K28">
        <v>239.725494</v>
      </c>
      <c r="M28">
        <v>0.17752499999999999</v>
      </c>
      <c r="O28">
        <v>2.8356439999999998</v>
      </c>
    </row>
    <row r="29" spans="1:15">
      <c r="A29">
        <v>240.49281300000001</v>
      </c>
      <c r="C29">
        <v>2.1865269999999999</v>
      </c>
      <c r="E29">
        <v>0.45289099999999999</v>
      </c>
      <c r="F29">
        <v>240.49281300000001</v>
      </c>
      <c r="H29">
        <v>2.1820849999999998</v>
      </c>
      <c r="J29">
        <v>0.23919199999999999</v>
      </c>
      <c r="K29">
        <v>240.49281300000001</v>
      </c>
      <c r="M29">
        <v>0.17871100000000001</v>
      </c>
      <c r="O29">
        <v>2.8454820000000001</v>
      </c>
    </row>
    <row r="30" spans="1:15">
      <c r="A30">
        <v>241.260132</v>
      </c>
      <c r="C30">
        <v>2.1890480000000001</v>
      </c>
      <c r="E30">
        <v>0.45360800000000001</v>
      </c>
      <c r="F30">
        <v>241.260132</v>
      </c>
      <c r="H30">
        <v>2.1833309999999999</v>
      </c>
      <c r="J30">
        <v>0.23857100000000001</v>
      </c>
      <c r="K30">
        <v>241.260132</v>
      </c>
      <c r="M30">
        <v>0.17988999999999999</v>
      </c>
      <c r="O30">
        <v>2.855286</v>
      </c>
    </row>
    <row r="31" spans="1:15">
      <c r="A31">
        <v>242.02742000000001</v>
      </c>
      <c r="C31">
        <v>2.1915689999999999</v>
      </c>
      <c r="E31">
        <v>0.45430199999999998</v>
      </c>
      <c r="F31">
        <v>242.02742000000001</v>
      </c>
      <c r="H31">
        <v>2.1845650000000001</v>
      </c>
      <c r="J31">
        <v>0.23794199999999999</v>
      </c>
      <c r="K31">
        <v>242.02742000000001</v>
      </c>
      <c r="M31">
        <v>0.181063</v>
      </c>
      <c r="O31">
        <v>2.865056</v>
      </c>
    </row>
    <row r="32" spans="1:15">
      <c r="A32">
        <v>242.794693</v>
      </c>
      <c r="C32">
        <v>2.194089</v>
      </c>
      <c r="E32">
        <v>0.45497199999999999</v>
      </c>
      <c r="F32">
        <v>242.794693</v>
      </c>
      <c r="H32">
        <v>2.1857869999999999</v>
      </c>
      <c r="J32">
        <v>0.23730699999999999</v>
      </c>
      <c r="K32">
        <v>242.794693</v>
      </c>
      <c r="M32">
        <v>0.182231</v>
      </c>
      <c r="O32">
        <v>2.8747929999999999</v>
      </c>
    </row>
    <row r="33" spans="1:15">
      <c r="A33">
        <v>243.56195099999999</v>
      </c>
      <c r="C33">
        <v>2.1966070000000002</v>
      </c>
      <c r="E33">
        <v>0.45561800000000002</v>
      </c>
      <c r="F33">
        <v>243.56195099999999</v>
      </c>
      <c r="H33">
        <v>2.1869990000000001</v>
      </c>
      <c r="J33">
        <v>0.23666499999999999</v>
      </c>
      <c r="K33">
        <v>243.56195099999999</v>
      </c>
      <c r="M33">
        <v>0.183392</v>
      </c>
      <c r="O33">
        <v>2.8844970000000001</v>
      </c>
    </row>
    <row r="34" spans="1:15">
      <c r="A34">
        <v>244.32917800000001</v>
      </c>
      <c r="C34">
        <v>2.199125</v>
      </c>
      <c r="E34">
        <v>0.45624100000000001</v>
      </c>
      <c r="F34">
        <v>244.32917800000001</v>
      </c>
      <c r="H34">
        <v>2.188199</v>
      </c>
      <c r="J34">
        <v>0.236017</v>
      </c>
      <c r="K34">
        <v>244.32917800000001</v>
      </c>
      <c r="M34">
        <v>0.18454699999999999</v>
      </c>
      <c r="O34">
        <v>2.8941669999999999</v>
      </c>
    </row>
    <row r="35" spans="1:15">
      <c r="A35">
        <v>245.096405</v>
      </c>
      <c r="C35">
        <v>2.201641</v>
      </c>
      <c r="E35">
        <v>0.45684000000000002</v>
      </c>
      <c r="F35">
        <v>245.096405</v>
      </c>
      <c r="H35">
        <v>2.189387</v>
      </c>
      <c r="J35">
        <v>0.23536199999999999</v>
      </c>
      <c r="K35">
        <v>245.096405</v>
      </c>
      <c r="M35">
        <v>0.185697</v>
      </c>
      <c r="O35">
        <v>2.9038059999999999</v>
      </c>
    </row>
    <row r="36" spans="1:15">
      <c r="A36">
        <v>245.86360199999999</v>
      </c>
      <c r="C36">
        <v>2.2041539999999999</v>
      </c>
      <c r="E36">
        <v>0.45741599999999999</v>
      </c>
      <c r="F36">
        <v>245.86360199999999</v>
      </c>
      <c r="H36">
        <v>2.1905649999999999</v>
      </c>
      <c r="J36">
        <v>0.23470099999999999</v>
      </c>
      <c r="K36">
        <v>245.86360199999999</v>
      </c>
      <c r="M36">
        <v>0.18684200000000001</v>
      </c>
      <c r="O36">
        <v>2.9134129999999998</v>
      </c>
    </row>
    <row r="37" spans="1:15">
      <c r="A37">
        <v>246.63078300000001</v>
      </c>
      <c r="C37">
        <v>2.2066659999999998</v>
      </c>
      <c r="E37">
        <v>0.45796900000000001</v>
      </c>
      <c r="F37">
        <v>246.63078300000001</v>
      </c>
      <c r="H37">
        <v>2.1917309999999999</v>
      </c>
      <c r="J37">
        <v>0.23403499999999999</v>
      </c>
      <c r="K37">
        <v>246.63078300000001</v>
      </c>
      <c r="M37">
        <v>0.18798200000000001</v>
      </c>
      <c r="O37">
        <v>2.9230109999999998</v>
      </c>
    </row>
    <row r="38" spans="1:15">
      <c r="A38">
        <v>247.39794900000001</v>
      </c>
      <c r="C38">
        <v>2.2091750000000001</v>
      </c>
      <c r="E38">
        <v>0.45849899999999999</v>
      </c>
      <c r="F38">
        <v>247.39794900000001</v>
      </c>
      <c r="H38">
        <v>2.192885</v>
      </c>
      <c r="J38">
        <v>0.23336299999999999</v>
      </c>
      <c r="K38">
        <v>247.39794900000001</v>
      </c>
      <c r="M38">
        <v>0.189112</v>
      </c>
      <c r="O38">
        <v>2.932496</v>
      </c>
    </row>
    <row r="39" spans="1:15">
      <c r="A39">
        <v>248.165085</v>
      </c>
      <c r="C39">
        <v>2.2116820000000001</v>
      </c>
      <c r="E39">
        <v>0.45900600000000003</v>
      </c>
      <c r="F39">
        <v>248.165085</v>
      </c>
      <c r="H39">
        <v>2.194029</v>
      </c>
      <c r="J39">
        <v>0.232685</v>
      </c>
      <c r="K39">
        <v>248.165085</v>
      </c>
      <c r="M39">
        <v>0.190248</v>
      </c>
      <c r="O39">
        <v>2.9421490000000001</v>
      </c>
    </row>
    <row r="40" spans="1:15">
      <c r="A40">
        <v>248.93222</v>
      </c>
      <c r="C40">
        <v>2.2141850000000001</v>
      </c>
      <c r="E40">
        <v>0.45949000000000001</v>
      </c>
      <c r="F40">
        <v>248.93222</v>
      </c>
      <c r="H40">
        <v>2.1951610000000001</v>
      </c>
      <c r="J40">
        <v>0.23200200000000001</v>
      </c>
      <c r="K40">
        <v>248.93222</v>
      </c>
      <c r="M40">
        <v>0.191414</v>
      </c>
      <c r="O40">
        <v>2.9525100000000002</v>
      </c>
    </row>
    <row r="41" spans="1:15">
      <c r="A41">
        <v>249.69932600000001</v>
      </c>
      <c r="C41">
        <v>2.216685</v>
      </c>
      <c r="E41">
        <v>0.45995200000000003</v>
      </c>
      <c r="F41">
        <v>249.69932600000001</v>
      </c>
      <c r="H41">
        <v>2.1962820000000001</v>
      </c>
      <c r="J41">
        <v>0.23131399999999999</v>
      </c>
      <c r="K41">
        <v>249.69932600000001</v>
      </c>
      <c r="M41">
        <v>0.19257199999999999</v>
      </c>
      <c r="O41">
        <v>2.9627750000000002</v>
      </c>
    </row>
    <row r="42" spans="1:15">
      <c r="A42">
        <v>250.46641500000001</v>
      </c>
      <c r="C42">
        <v>2.219182</v>
      </c>
      <c r="E42">
        <v>0.46039200000000002</v>
      </c>
      <c r="F42">
        <v>250.46641500000001</v>
      </c>
      <c r="H42">
        <v>2.1973919999999998</v>
      </c>
      <c r="J42">
        <v>0.23062099999999999</v>
      </c>
      <c r="K42">
        <v>250.46641500000001</v>
      </c>
      <c r="M42">
        <v>0.19372300000000001</v>
      </c>
      <c r="O42">
        <v>2.9729990000000002</v>
      </c>
    </row>
    <row r="43" spans="1:15">
      <c r="A43">
        <v>251.233475</v>
      </c>
      <c r="C43">
        <v>2.2216749999999998</v>
      </c>
      <c r="E43">
        <v>0.46081</v>
      </c>
      <c r="F43">
        <v>251.233475</v>
      </c>
      <c r="H43">
        <v>2.1984900000000001</v>
      </c>
      <c r="J43">
        <v>0.22992299999999999</v>
      </c>
      <c r="K43">
        <v>251.233475</v>
      </c>
      <c r="M43">
        <v>0.19486899999999999</v>
      </c>
      <c r="O43">
        <v>2.983187</v>
      </c>
    </row>
    <row r="44" spans="1:15">
      <c r="A44">
        <v>252.000519</v>
      </c>
      <c r="C44">
        <v>2.224164</v>
      </c>
      <c r="E44">
        <v>0.46120499999999998</v>
      </c>
      <c r="F44">
        <v>252.000519</v>
      </c>
      <c r="H44">
        <v>2.1995779999999998</v>
      </c>
      <c r="J44">
        <v>0.22922000000000001</v>
      </c>
      <c r="K44">
        <v>252.000519</v>
      </c>
      <c r="M44">
        <v>0.19600999999999999</v>
      </c>
      <c r="O44">
        <v>2.993341</v>
      </c>
    </row>
    <row r="45" spans="1:15">
      <c r="A45">
        <v>252.76754800000001</v>
      </c>
      <c r="C45">
        <v>2.226648</v>
      </c>
      <c r="E45">
        <v>0.46157799999999999</v>
      </c>
      <c r="F45">
        <v>252.76754800000001</v>
      </c>
      <c r="H45">
        <v>2.2006540000000001</v>
      </c>
      <c r="J45">
        <v>0.22851299999999999</v>
      </c>
      <c r="K45">
        <v>252.76754800000001</v>
      </c>
      <c r="M45">
        <v>0.19714400000000001</v>
      </c>
      <c r="O45">
        <v>3.00346</v>
      </c>
    </row>
    <row r="46" spans="1:15">
      <c r="A46">
        <v>253.534561</v>
      </c>
      <c r="C46">
        <v>2.2291280000000002</v>
      </c>
      <c r="E46">
        <v>0.46193000000000001</v>
      </c>
      <c r="F46">
        <v>253.534561</v>
      </c>
      <c r="H46">
        <v>2.2017199999999999</v>
      </c>
      <c r="J46">
        <v>0.227801</v>
      </c>
      <c r="K46">
        <v>253.534561</v>
      </c>
      <c r="M46">
        <v>0.19827400000000001</v>
      </c>
      <c r="O46">
        <v>3.0135459999999998</v>
      </c>
    </row>
    <row r="47" spans="1:15">
      <c r="A47">
        <v>254.30154400000001</v>
      </c>
      <c r="C47">
        <v>2.2316039999999999</v>
      </c>
      <c r="E47">
        <v>0.46226099999999998</v>
      </c>
      <c r="F47">
        <v>254.30154400000001</v>
      </c>
      <c r="H47">
        <v>2.2027739999999998</v>
      </c>
      <c r="J47">
        <v>0.22708600000000001</v>
      </c>
      <c r="K47">
        <v>254.30154400000001</v>
      </c>
      <c r="M47">
        <v>0.19939799999999999</v>
      </c>
      <c r="O47">
        <v>3.0235970000000001</v>
      </c>
    </row>
    <row r="48" spans="1:15">
      <c r="A48">
        <v>255.068512</v>
      </c>
      <c r="C48">
        <v>2.2340740000000001</v>
      </c>
      <c r="E48">
        <v>0.46256999999999998</v>
      </c>
      <c r="F48">
        <v>255.068512</v>
      </c>
      <c r="H48">
        <v>2.2038169999999999</v>
      </c>
      <c r="J48">
        <v>0.22636600000000001</v>
      </c>
      <c r="K48">
        <v>255.068512</v>
      </c>
      <c r="M48">
        <v>0.200517</v>
      </c>
      <c r="O48">
        <v>3.0336129999999999</v>
      </c>
    </row>
    <row r="49" spans="1:15">
      <c r="A49">
        <v>255.83544900000001</v>
      </c>
      <c r="C49">
        <v>2.2365390000000001</v>
      </c>
      <c r="E49">
        <v>0.46285700000000002</v>
      </c>
      <c r="F49">
        <v>255.83544900000001</v>
      </c>
      <c r="H49">
        <v>2.20485</v>
      </c>
      <c r="J49">
        <v>0.22564200000000001</v>
      </c>
      <c r="K49">
        <v>255.83544900000001</v>
      </c>
      <c r="M49">
        <v>0.201631</v>
      </c>
      <c r="O49">
        <v>3.0435979999999998</v>
      </c>
    </row>
    <row r="50" spans="1:15">
      <c r="A50">
        <v>256.60238600000002</v>
      </c>
      <c r="C50">
        <v>2.2389990000000002</v>
      </c>
      <c r="E50">
        <v>0.46312399999999998</v>
      </c>
      <c r="F50">
        <v>256.60238600000002</v>
      </c>
      <c r="H50">
        <v>2.2058719999999998</v>
      </c>
      <c r="J50">
        <v>0.224915</v>
      </c>
      <c r="K50">
        <v>256.60238600000002</v>
      </c>
      <c r="M50">
        <v>0.202739</v>
      </c>
      <c r="O50">
        <v>3.05355</v>
      </c>
    </row>
    <row r="51" spans="1:15">
      <c r="A51">
        <v>257.36929300000003</v>
      </c>
      <c r="C51">
        <v>2.2414529999999999</v>
      </c>
      <c r="E51">
        <v>0.46337</v>
      </c>
      <c r="F51">
        <v>257.36929300000003</v>
      </c>
      <c r="H51">
        <v>2.2068819999999998</v>
      </c>
      <c r="J51">
        <v>0.22418399999999999</v>
      </c>
      <c r="K51">
        <v>257.36929300000003</v>
      </c>
      <c r="M51">
        <v>0.203843</v>
      </c>
      <c r="O51">
        <v>3.063469</v>
      </c>
    </row>
    <row r="52" spans="1:15">
      <c r="A52">
        <v>258.136169</v>
      </c>
      <c r="C52">
        <v>2.2439010000000001</v>
      </c>
      <c r="E52">
        <v>0.46359499999999998</v>
      </c>
      <c r="F52">
        <v>258.136169</v>
      </c>
      <c r="H52">
        <v>2.2078820000000001</v>
      </c>
      <c r="J52">
        <v>0.22344900000000001</v>
      </c>
      <c r="K52">
        <v>258.136169</v>
      </c>
      <c r="M52">
        <v>0.20494200000000001</v>
      </c>
      <c r="O52">
        <v>3.073356</v>
      </c>
    </row>
    <row r="53" spans="1:15">
      <c r="A53">
        <v>258.90301499999998</v>
      </c>
      <c r="C53">
        <v>2.2463440000000001</v>
      </c>
      <c r="E53">
        <v>0.46379999999999999</v>
      </c>
      <c r="F53">
        <v>258.90301499999998</v>
      </c>
      <c r="H53">
        <v>2.2088719999999999</v>
      </c>
      <c r="J53">
        <v>0.22271199999999999</v>
      </c>
      <c r="K53">
        <v>258.90301499999998</v>
      </c>
      <c r="M53">
        <v>0.206035</v>
      </c>
      <c r="O53">
        <v>3.0832109999999999</v>
      </c>
    </row>
    <row r="54" spans="1:15">
      <c r="A54">
        <v>259.66986100000003</v>
      </c>
      <c r="C54">
        <v>2.24878</v>
      </c>
      <c r="E54">
        <v>0.46398400000000001</v>
      </c>
      <c r="F54">
        <v>259.66986100000003</v>
      </c>
      <c r="H54">
        <v>2.2098499999999999</v>
      </c>
      <c r="J54">
        <v>0.221971</v>
      </c>
      <c r="K54">
        <v>259.66986100000003</v>
      </c>
      <c r="M54">
        <v>0.20713000000000001</v>
      </c>
      <c r="O54">
        <v>3.093051</v>
      </c>
    </row>
    <row r="55" spans="1:15">
      <c r="A55">
        <v>260.43667599999998</v>
      </c>
      <c r="C55">
        <v>2.2512089999999998</v>
      </c>
      <c r="E55">
        <v>0.46414800000000001</v>
      </c>
      <c r="F55">
        <v>260.43667599999998</v>
      </c>
      <c r="H55">
        <v>2.2108180000000002</v>
      </c>
      <c r="J55">
        <v>0.22122700000000001</v>
      </c>
      <c r="K55">
        <v>260.43667599999998</v>
      </c>
      <c r="M55">
        <v>0.20819499999999999</v>
      </c>
      <c r="O55">
        <v>3.1027979999999999</v>
      </c>
    </row>
    <row r="56" spans="1:15">
      <c r="A56">
        <v>261.20349099999999</v>
      </c>
      <c r="C56">
        <v>2.2536320000000001</v>
      </c>
      <c r="E56">
        <v>0.46429199999999998</v>
      </c>
      <c r="F56">
        <v>261.20349099999999</v>
      </c>
      <c r="H56">
        <v>2.211776</v>
      </c>
      <c r="J56">
        <v>0.22048000000000001</v>
      </c>
      <c r="K56">
        <v>261.20349099999999</v>
      </c>
      <c r="M56">
        <v>0.20932700000000001</v>
      </c>
      <c r="O56">
        <v>3.1126860000000001</v>
      </c>
    </row>
    <row r="57" spans="1:15">
      <c r="A57">
        <v>261.97024499999998</v>
      </c>
      <c r="C57">
        <v>2.256049</v>
      </c>
      <c r="E57">
        <v>0.46441700000000002</v>
      </c>
      <c r="F57">
        <v>261.97024499999998</v>
      </c>
      <c r="H57">
        <v>2.212723</v>
      </c>
      <c r="J57">
        <v>0.21973000000000001</v>
      </c>
      <c r="K57">
        <v>261.97024499999998</v>
      </c>
      <c r="M57">
        <v>0.210672</v>
      </c>
      <c r="O57">
        <v>3.1230709999999999</v>
      </c>
    </row>
    <row r="58" spans="1:15">
      <c r="A58">
        <v>262.73700000000002</v>
      </c>
      <c r="C58">
        <v>2.2584580000000001</v>
      </c>
      <c r="E58">
        <v>0.46452199999999999</v>
      </c>
      <c r="F58">
        <v>262.73700000000002</v>
      </c>
      <c r="H58">
        <v>2.2136589999999998</v>
      </c>
      <c r="J58">
        <v>0.21897800000000001</v>
      </c>
      <c r="K58">
        <v>262.73700000000002</v>
      </c>
      <c r="M58">
        <v>0.21198800000000001</v>
      </c>
      <c r="O58">
        <v>3.1333660000000001</v>
      </c>
    </row>
    <row r="59" spans="1:15">
      <c r="A59">
        <v>263.50372299999998</v>
      </c>
      <c r="C59">
        <v>2.2608600000000001</v>
      </c>
      <c r="E59">
        <v>0.46460699999999999</v>
      </c>
      <c r="F59">
        <v>263.50372299999998</v>
      </c>
      <c r="H59">
        <v>2.214585</v>
      </c>
      <c r="J59">
        <v>0.218223</v>
      </c>
      <c r="K59">
        <v>263.50372299999998</v>
      </c>
      <c r="M59">
        <v>0.21329600000000001</v>
      </c>
      <c r="O59">
        <v>3.1436250000000001</v>
      </c>
    </row>
    <row r="60" spans="1:15">
      <c r="A60">
        <v>264.27044699999999</v>
      </c>
      <c r="C60">
        <v>2.2632539999999999</v>
      </c>
      <c r="E60">
        <v>0.464673</v>
      </c>
      <c r="F60">
        <v>264.27044699999999</v>
      </c>
      <c r="H60">
        <v>2.2155010000000002</v>
      </c>
      <c r="J60">
        <v>0.21746599999999999</v>
      </c>
      <c r="K60">
        <v>264.27044699999999</v>
      </c>
      <c r="M60">
        <v>0.21459800000000001</v>
      </c>
      <c r="O60">
        <v>3.1538499999999998</v>
      </c>
    </row>
    <row r="61" spans="1:15">
      <c r="A61">
        <v>265.03714000000002</v>
      </c>
      <c r="C61">
        <v>2.265641</v>
      </c>
      <c r="E61">
        <v>0.464721</v>
      </c>
      <c r="F61">
        <v>265.03714000000002</v>
      </c>
      <c r="H61">
        <v>2.2164060000000001</v>
      </c>
      <c r="J61">
        <v>0.21670700000000001</v>
      </c>
      <c r="K61">
        <v>265.03714000000002</v>
      </c>
      <c r="M61">
        <v>0.215894</v>
      </c>
      <c r="O61">
        <v>3.1640429999999999</v>
      </c>
    </row>
    <row r="62" spans="1:15">
      <c r="A62">
        <v>265.80380200000002</v>
      </c>
      <c r="C62">
        <v>2.2680210000000001</v>
      </c>
      <c r="E62">
        <v>0.46474900000000002</v>
      </c>
      <c r="F62">
        <v>265.80380200000002</v>
      </c>
      <c r="H62">
        <v>2.217301</v>
      </c>
      <c r="J62">
        <v>0.215945</v>
      </c>
      <c r="K62">
        <v>265.80380200000002</v>
      </c>
      <c r="M62">
        <v>0.21718399999999999</v>
      </c>
      <c r="O62">
        <v>3.1742020000000002</v>
      </c>
    </row>
    <row r="63" spans="1:15">
      <c r="A63">
        <v>266.57043499999997</v>
      </c>
      <c r="C63">
        <v>2.2703920000000002</v>
      </c>
      <c r="E63">
        <v>0.46475899999999998</v>
      </c>
      <c r="F63">
        <v>266.57043499999997</v>
      </c>
      <c r="H63">
        <v>2.2181860000000002</v>
      </c>
      <c r="J63">
        <v>0.21518200000000001</v>
      </c>
      <c r="K63">
        <v>266.57043499999997</v>
      </c>
      <c r="M63">
        <v>0.21846699999999999</v>
      </c>
      <c r="O63">
        <v>3.184329</v>
      </c>
    </row>
    <row r="64" spans="1:15">
      <c r="A64">
        <v>267.33703600000001</v>
      </c>
      <c r="C64">
        <v>2.2727560000000002</v>
      </c>
      <c r="E64">
        <v>0.46475</v>
      </c>
      <c r="F64">
        <v>267.33703600000001</v>
      </c>
      <c r="H64">
        <v>2.219061</v>
      </c>
      <c r="J64">
        <v>0.214416</v>
      </c>
      <c r="K64">
        <v>267.33703600000001</v>
      </c>
      <c r="M64">
        <v>0.219745</v>
      </c>
      <c r="O64">
        <v>3.194423</v>
      </c>
    </row>
    <row r="65" spans="1:15">
      <c r="A65">
        <v>268.10363799999999</v>
      </c>
      <c r="C65">
        <v>2.2751109999999999</v>
      </c>
      <c r="E65">
        <v>0.464723</v>
      </c>
      <c r="F65">
        <v>268.10363799999999</v>
      </c>
      <c r="H65">
        <v>2.2199260000000001</v>
      </c>
      <c r="J65">
        <v>0.21364900000000001</v>
      </c>
      <c r="K65">
        <v>268.10363799999999</v>
      </c>
      <c r="M65">
        <v>0.22101699999999999</v>
      </c>
      <c r="O65">
        <v>3.204485</v>
      </c>
    </row>
    <row r="66" spans="1:15">
      <c r="A66">
        <v>268.87020899999999</v>
      </c>
      <c r="C66">
        <v>2.2774580000000002</v>
      </c>
      <c r="E66">
        <v>0.46467799999999998</v>
      </c>
      <c r="F66">
        <v>268.87020899999999</v>
      </c>
      <c r="H66">
        <v>2.2207810000000001</v>
      </c>
      <c r="J66">
        <v>0.21288000000000001</v>
      </c>
      <c r="K66">
        <v>268.87020899999999</v>
      </c>
      <c r="M66">
        <v>0.22228200000000001</v>
      </c>
      <c r="O66">
        <v>3.2145160000000002</v>
      </c>
    </row>
    <row r="67" spans="1:15">
      <c r="A67">
        <v>269.63674900000001</v>
      </c>
      <c r="C67">
        <v>2.2797960000000002</v>
      </c>
      <c r="E67">
        <v>0.464615</v>
      </c>
      <c r="F67">
        <v>269.63674900000001</v>
      </c>
      <c r="H67">
        <v>2.2216260000000001</v>
      </c>
      <c r="J67">
        <v>0.21210999999999999</v>
      </c>
      <c r="K67">
        <v>269.63674900000001</v>
      </c>
      <c r="M67">
        <v>0.22354299999999999</v>
      </c>
      <c r="O67">
        <v>3.2245149999999998</v>
      </c>
    </row>
    <row r="68" spans="1:15">
      <c r="A68">
        <v>270.40329000000003</v>
      </c>
      <c r="C68">
        <v>2.2821259999999999</v>
      </c>
      <c r="E68">
        <v>0.46453499999999998</v>
      </c>
      <c r="F68">
        <v>270.40329000000003</v>
      </c>
      <c r="H68">
        <v>2.222461</v>
      </c>
      <c r="J68">
        <v>0.211338</v>
      </c>
      <c r="K68">
        <v>270.40329000000003</v>
      </c>
      <c r="M68">
        <v>0.224797</v>
      </c>
      <c r="O68">
        <v>3.2344840000000001</v>
      </c>
    </row>
    <row r="69" spans="1:15">
      <c r="A69">
        <v>271.16976899999997</v>
      </c>
      <c r="C69">
        <v>2.2844470000000001</v>
      </c>
      <c r="E69">
        <v>0.46443600000000002</v>
      </c>
      <c r="F69">
        <v>271.16976899999997</v>
      </c>
      <c r="H69">
        <v>2.2232859999999999</v>
      </c>
      <c r="J69">
        <v>0.210565</v>
      </c>
      <c r="K69">
        <v>271.16976899999997</v>
      </c>
      <c r="M69">
        <v>0.226046</v>
      </c>
      <c r="O69">
        <v>3.2444199999999999</v>
      </c>
    </row>
    <row r="70" spans="1:15">
      <c r="A70">
        <v>271.93624899999998</v>
      </c>
      <c r="C70">
        <v>2.286759</v>
      </c>
      <c r="E70">
        <v>0.46432099999999998</v>
      </c>
      <c r="F70">
        <v>271.93624899999998</v>
      </c>
      <c r="H70">
        <v>2.2241019999999998</v>
      </c>
      <c r="J70">
        <v>0.20979100000000001</v>
      </c>
      <c r="K70">
        <v>271.93624899999998</v>
      </c>
      <c r="M70">
        <v>0.22728999999999999</v>
      </c>
      <c r="O70">
        <v>3.254327</v>
      </c>
    </row>
    <row r="71" spans="1:15">
      <c r="A71">
        <v>272.702698</v>
      </c>
      <c r="C71">
        <v>2.2890619999999999</v>
      </c>
      <c r="E71">
        <v>0.46418900000000002</v>
      </c>
      <c r="F71">
        <v>272.702698</v>
      </c>
      <c r="H71">
        <v>2.2249080000000001</v>
      </c>
      <c r="J71">
        <v>0.20901500000000001</v>
      </c>
      <c r="K71">
        <v>272.702698</v>
      </c>
      <c r="M71">
        <v>0.22852700000000001</v>
      </c>
      <c r="O71">
        <v>3.2642039999999999</v>
      </c>
    </row>
    <row r="72" spans="1:15">
      <c r="A72">
        <v>273.46911599999999</v>
      </c>
      <c r="C72">
        <v>2.2913549999999998</v>
      </c>
      <c r="E72">
        <v>0.46403899999999998</v>
      </c>
      <c r="F72">
        <v>273.46911599999999</v>
      </c>
      <c r="H72">
        <v>2.225705</v>
      </c>
      <c r="J72">
        <v>0.20823900000000001</v>
      </c>
      <c r="K72">
        <v>273.46911599999999</v>
      </c>
      <c r="M72">
        <v>0.22975999999999999</v>
      </c>
      <c r="O72">
        <v>3.274051</v>
      </c>
    </row>
    <row r="73" spans="1:15">
      <c r="A73">
        <v>274.23553500000003</v>
      </c>
      <c r="C73">
        <v>2.2936399999999999</v>
      </c>
      <c r="E73">
        <v>0.46387299999999998</v>
      </c>
      <c r="F73">
        <v>274.23553500000003</v>
      </c>
      <c r="H73">
        <v>2.2264910000000002</v>
      </c>
      <c r="J73">
        <v>0.20746100000000001</v>
      </c>
      <c r="K73">
        <v>274.23553500000003</v>
      </c>
      <c r="M73">
        <v>0.23098399999999999</v>
      </c>
      <c r="O73">
        <v>3.2838609999999999</v>
      </c>
    </row>
    <row r="74" spans="1:15">
      <c r="A74">
        <v>275.001892</v>
      </c>
      <c r="C74">
        <v>2.2959149999999999</v>
      </c>
      <c r="E74">
        <v>0.46368999999999999</v>
      </c>
      <c r="F74">
        <v>275.001892</v>
      </c>
      <c r="H74">
        <v>2.2272690000000002</v>
      </c>
      <c r="J74">
        <v>0.20668300000000001</v>
      </c>
      <c r="K74">
        <v>275.001892</v>
      </c>
      <c r="M74">
        <v>0.232209</v>
      </c>
      <c r="O74">
        <v>3.2936540000000001</v>
      </c>
    </row>
    <row r="75" spans="1:15">
      <c r="A75">
        <v>275.76825000000002</v>
      </c>
      <c r="C75">
        <v>2.2981799999999999</v>
      </c>
      <c r="E75">
        <v>0.46349200000000002</v>
      </c>
      <c r="F75">
        <v>275.76825000000002</v>
      </c>
      <c r="H75">
        <v>2.228037</v>
      </c>
      <c r="J75">
        <v>0.205904</v>
      </c>
      <c r="K75">
        <v>275.76825000000002</v>
      </c>
      <c r="M75">
        <v>0.23349900000000001</v>
      </c>
      <c r="O75">
        <v>3.303626</v>
      </c>
    </row>
    <row r="76" spans="1:15">
      <c r="A76">
        <v>276.53457600000002</v>
      </c>
      <c r="C76">
        <v>2.3004359999999999</v>
      </c>
      <c r="E76">
        <v>0.46327600000000002</v>
      </c>
      <c r="F76">
        <v>276.53457600000002</v>
      </c>
      <c r="H76">
        <v>2.228796</v>
      </c>
      <c r="J76">
        <v>0.205125</v>
      </c>
      <c r="K76">
        <v>276.53457600000002</v>
      </c>
      <c r="M76">
        <v>0.23486199999999999</v>
      </c>
      <c r="O76">
        <v>3.3137949999999998</v>
      </c>
    </row>
    <row r="77" spans="1:15">
      <c r="A77">
        <v>277.30087300000002</v>
      </c>
      <c r="C77">
        <v>2.3026819999999999</v>
      </c>
      <c r="E77">
        <v>0.46304499999999998</v>
      </c>
      <c r="F77">
        <v>277.30087300000002</v>
      </c>
      <c r="H77">
        <v>2.2295449999999999</v>
      </c>
      <c r="J77">
        <v>0.204345</v>
      </c>
      <c r="K77">
        <v>277.30087300000002</v>
      </c>
      <c r="M77">
        <v>0.23624300000000001</v>
      </c>
      <c r="O77">
        <v>3.3240029999999998</v>
      </c>
    </row>
    <row r="78" spans="1:15">
      <c r="A78">
        <v>278.06716899999998</v>
      </c>
      <c r="C78">
        <v>2.3049179999999998</v>
      </c>
      <c r="E78">
        <v>0.46279900000000002</v>
      </c>
      <c r="F78">
        <v>278.06716899999998</v>
      </c>
      <c r="H78">
        <v>2.230286</v>
      </c>
      <c r="J78">
        <v>0.20356399999999999</v>
      </c>
      <c r="K78">
        <v>278.06716899999998</v>
      </c>
      <c r="M78">
        <v>0.23760999999999999</v>
      </c>
      <c r="O78">
        <v>3.3341560000000001</v>
      </c>
    </row>
    <row r="79" spans="1:15">
      <c r="A79">
        <v>278.83340500000003</v>
      </c>
      <c r="C79">
        <v>2.3071440000000001</v>
      </c>
      <c r="E79">
        <v>0.462536</v>
      </c>
      <c r="F79">
        <v>278.83340500000003</v>
      </c>
      <c r="H79">
        <v>2.231017</v>
      </c>
      <c r="J79">
        <v>0.20278299999999999</v>
      </c>
      <c r="K79">
        <v>278.83340500000003</v>
      </c>
      <c r="M79">
        <v>0.23897299999999999</v>
      </c>
      <c r="O79">
        <v>3.344284</v>
      </c>
    </row>
    <row r="80" spans="1:15">
      <c r="A80">
        <v>279.59964000000002</v>
      </c>
      <c r="C80">
        <v>2.3093599999999999</v>
      </c>
      <c r="E80">
        <v>0.46225899999999998</v>
      </c>
      <c r="F80">
        <v>279.59964000000002</v>
      </c>
      <c r="H80">
        <v>2.2317390000000001</v>
      </c>
      <c r="J80">
        <v>0.20200199999999999</v>
      </c>
      <c r="K80">
        <v>279.59964000000002</v>
      </c>
      <c r="M80">
        <v>0.24032899999999999</v>
      </c>
      <c r="O80">
        <v>3.3543810000000001</v>
      </c>
    </row>
    <row r="81" spans="1:15">
      <c r="A81">
        <v>280.36584499999998</v>
      </c>
      <c r="C81">
        <v>2.3115649999999999</v>
      </c>
      <c r="E81">
        <v>0.46196599999999999</v>
      </c>
      <c r="F81">
        <v>280.36584499999998</v>
      </c>
      <c r="H81">
        <v>2.232453</v>
      </c>
      <c r="J81">
        <v>0.20122100000000001</v>
      </c>
      <c r="K81">
        <v>280.36584499999998</v>
      </c>
      <c r="M81">
        <v>0.241679</v>
      </c>
      <c r="O81">
        <v>3.3644479999999999</v>
      </c>
    </row>
    <row r="82" spans="1:15">
      <c r="A82">
        <v>281.13201900000001</v>
      </c>
      <c r="C82">
        <v>2.313761</v>
      </c>
      <c r="E82">
        <v>0.46165800000000001</v>
      </c>
      <c r="F82">
        <v>281.13201900000001</v>
      </c>
      <c r="H82">
        <v>2.2331569999999998</v>
      </c>
      <c r="J82">
        <v>0.20043900000000001</v>
      </c>
      <c r="K82">
        <v>281.13201900000001</v>
      </c>
      <c r="M82">
        <v>0.24302299999999999</v>
      </c>
      <c r="O82">
        <v>3.3744839999999998</v>
      </c>
    </row>
    <row r="83" spans="1:15">
      <c r="A83">
        <v>281.89816300000001</v>
      </c>
      <c r="C83">
        <v>2.3159459999999998</v>
      </c>
      <c r="E83">
        <v>0.461335</v>
      </c>
      <c r="F83">
        <v>281.89816300000001</v>
      </c>
      <c r="H83">
        <v>2.2338529999999999</v>
      </c>
      <c r="J83">
        <v>0.199658</v>
      </c>
      <c r="K83">
        <v>281.89816300000001</v>
      </c>
      <c r="M83">
        <v>0.244362</v>
      </c>
      <c r="O83">
        <v>3.38449</v>
      </c>
    </row>
    <row r="84" spans="1:15">
      <c r="A84">
        <v>282.66427599999997</v>
      </c>
      <c r="C84">
        <v>2.31812</v>
      </c>
      <c r="E84">
        <v>0.46099800000000002</v>
      </c>
      <c r="F84">
        <v>282.66427599999997</v>
      </c>
      <c r="H84">
        <v>2.23454</v>
      </c>
      <c r="J84">
        <v>0.198876</v>
      </c>
      <c r="K84">
        <v>282.66427599999997</v>
      </c>
      <c r="M84">
        <v>0.245695</v>
      </c>
      <c r="O84">
        <v>3.3944670000000001</v>
      </c>
    </row>
    <row r="85" spans="1:15">
      <c r="A85">
        <v>283.43038899999999</v>
      </c>
      <c r="C85">
        <v>2.320284</v>
      </c>
      <c r="E85">
        <v>0.46064699999999997</v>
      </c>
      <c r="F85">
        <v>283.43038899999999</v>
      </c>
      <c r="H85">
        <v>2.2352180000000001</v>
      </c>
      <c r="J85">
        <v>0.19809499999999999</v>
      </c>
      <c r="K85">
        <v>283.43038899999999</v>
      </c>
      <c r="M85">
        <v>0.24702199999999999</v>
      </c>
      <c r="O85">
        <v>3.4044140000000001</v>
      </c>
    </row>
    <row r="86" spans="1:15">
      <c r="A86">
        <v>284.19644199999999</v>
      </c>
      <c r="C86">
        <v>2.3224369999999999</v>
      </c>
      <c r="E86">
        <v>0.460281</v>
      </c>
      <c r="F86">
        <v>284.19644199999999</v>
      </c>
      <c r="H86">
        <v>2.2358880000000001</v>
      </c>
      <c r="J86">
        <v>0.19731399999999999</v>
      </c>
      <c r="K86">
        <v>284.19644199999999</v>
      </c>
      <c r="M86">
        <v>0.24834300000000001</v>
      </c>
      <c r="O86">
        <v>3.4143309999999998</v>
      </c>
    </row>
    <row r="87" spans="1:15">
      <c r="A87">
        <v>284.96249399999999</v>
      </c>
      <c r="C87">
        <v>2.3245800000000001</v>
      </c>
      <c r="E87">
        <v>0.459901</v>
      </c>
      <c r="F87">
        <v>284.96249399999999</v>
      </c>
      <c r="H87">
        <v>2.2365490000000001</v>
      </c>
      <c r="J87">
        <v>0.19653399999999999</v>
      </c>
      <c r="K87">
        <v>284.96249399999999</v>
      </c>
      <c r="M87">
        <v>0.24965899999999999</v>
      </c>
      <c r="O87">
        <v>3.4242210000000002</v>
      </c>
    </row>
    <row r="88" spans="1:15">
      <c r="A88">
        <v>285.72851600000001</v>
      </c>
      <c r="C88">
        <v>2.326711</v>
      </c>
      <c r="E88">
        <v>0.45950800000000003</v>
      </c>
      <c r="F88">
        <v>285.72851600000001</v>
      </c>
      <c r="H88">
        <v>2.2372010000000002</v>
      </c>
      <c r="J88">
        <v>0.19575300000000001</v>
      </c>
      <c r="K88">
        <v>285.72851600000001</v>
      </c>
      <c r="M88">
        <v>0.250969</v>
      </c>
      <c r="O88">
        <v>3.4340809999999999</v>
      </c>
    </row>
    <row r="89" spans="1:15">
      <c r="A89">
        <v>286.494507</v>
      </c>
      <c r="C89">
        <v>2.3288319999999998</v>
      </c>
      <c r="E89">
        <v>0.45910000000000001</v>
      </c>
      <c r="F89">
        <v>286.494507</v>
      </c>
      <c r="H89">
        <v>2.2378459999999998</v>
      </c>
      <c r="J89">
        <v>0.19497300000000001</v>
      </c>
      <c r="K89">
        <v>286.494507</v>
      </c>
      <c r="M89">
        <v>0.25227300000000003</v>
      </c>
      <c r="O89">
        <v>3.4439129999999998</v>
      </c>
    </row>
    <row r="90" spans="1:15">
      <c r="A90">
        <v>287.260468</v>
      </c>
      <c r="C90">
        <v>2.3309419999999998</v>
      </c>
      <c r="E90">
        <v>0.45867999999999998</v>
      </c>
      <c r="F90">
        <v>287.260468</v>
      </c>
      <c r="H90">
        <v>2.2384819999999999</v>
      </c>
      <c r="J90">
        <v>0.19419400000000001</v>
      </c>
      <c r="K90">
        <v>287.260468</v>
      </c>
      <c r="M90">
        <v>0.25357200000000002</v>
      </c>
      <c r="O90">
        <v>3.453716</v>
      </c>
    </row>
    <row r="91" spans="1:15">
      <c r="A91">
        <v>288.02639799999997</v>
      </c>
      <c r="C91">
        <v>2.3330410000000001</v>
      </c>
      <c r="E91">
        <v>0.45824599999999999</v>
      </c>
      <c r="F91">
        <v>288.02639799999997</v>
      </c>
      <c r="H91">
        <v>2.239109</v>
      </c>
      <c r="J91">
        <v>0.193415</v>
      </c>
      <c r="K91">
        <v>288.02639799999997</v>
      </c>
      <c r="M91">
        <v>0.25486700000000001</v>
      </c>
      <c r="O91">
        <v>3.4634909999999999</v>
      </c>
    </row>
    <row r="92" spans="1:15">
      <c r="A92">
        <v>288.792328</v>
      </c>
      <c r="C92">
        <v>2.3351289999999998</v>
      </c>
      <c r="E92">
        <v>0.45779900000000001</v>
      </c>
      <c r="F92">
        <v>288.792328</v>
      </c>
      <c r="H92">
        <v>2.2397290000000001</v>
      </c>
      <c r="J92">
        <v>0.192637</v>
      </c>
      <c r="K92">
        <v>288.792328</v>
      </c>
      <c r="M92">
        <v>0.25615599999999999</v>
      </c>
      <c r="O92">
        <v>3.4732400000000001</v>
      </c>
    </row>
    <row r="93" spans="1:15">
      <c r="A93">
        <v>289.55819700000001</v>
      </c>
      <c r="C93">
        <v>2.337205</v>
      </c>
      <c r="E93">
        <v>0.457339</v>
      </c>
      <c r="F93">
        <v>289.55819700000001</v>
      </c>
      <c r="H93">
        <v>2.2403400000000002</v>
      </c>
      <c r="J93">
        <v>0.19186</v>
      </c>
      <c r="K93">
        <v>289.55819700000001</v>
      </c>
      <c r="M93">
        <v>0.25744</v>
      </c>
      <c r="O93">
        <v>3.4829569999999999</v>
      </c>
    </row>
    <row r="94" spans="1:15">
      <c r="A94">
        <v>290.32403599999998</v>
      </c>
      <c r="C94">
        <v>2.3392710000000001</v>
      </c>
      <c r="E94">
        <v>0.45686599999999999</v>
      </c>
      <c r="F94">
        <v>290.32403599999998</v>
      </c>
      <c r="H94">
        <v>2.2409439999999998</v>
      </c>
      <c r="J94">
        <v>0.191083</v>
      </c>
      <c r="K94">
        <v>290.32403599999998</v>
      </c>
      <c r="M94">
        <v>0.258714</v>
      </c>
      <c r="O94">
        <v>3.4926550000000001</v>
      </c>
    </row>
    <row r="95" spans="1:15">
      <c r="A95">
        <v>291.08987400000001</v>
      </c>
      <c r="C95">
        <v>2.3413249999999999</v>
      </c>
      <c r="E95">
        <v>0.45638099999999998</v>
      </c>
      <c r="F95">
        <v>291.08987400000001</v>
      </c>
      <c r="H95">
        <v>2.2415400000000001</v>
      </c>
      <c r="J95">
        <v>0.190307</v>
      </c>
      <c r="K95">
        <v>291.08987400000001</v>
      </c>
      <c r="M95">
        <v>0.25999100000000003</v>
      </c>
      <c r="O95">
        <v>3.5023149999999998</v>
      </c>
    </row>
    <row r="96" spans="1:15">
      <c r="A96">
        <v>291.855682</v>
      </c>
      <c r="C96">
        <v>2.3433679999999999</v>
      </c>
      <c r="E96">
        <v>0.45588400000000001</v>
      </c>
      <c r="F96">
        <v>291.855682</v>
      </c>
      <c r="H96">
        <v>2.242127</v>
      </c>
      <c r="J96">
        <v>0.18953200000000001</v>
      </c>
      <c r="K96">
        <v>291.855682</v>
      </c>
      <c r="M96">
        <v>0.261297</v>
      </c>
      <c r="O96">
        <v>3.5118819999999999</v>
      </c>
    </row>
    <row r="97" spans="1:15">
      <c r="A97">
        <v>292.62142899999998</v>
      </c>
      <c r="C97">
        <v>2.345399</v>
      </c>
      <c r="E97">
        <v>0.455374</v>
      </c>
      <c r="F97">
        <v>292.62142899999998</v>
      </c>
      <c r="H97">
        <v>2.2427069999999998</v>
      </c>
      <c r="J97">
        <v>0.18875800000000001</v>
      </c>
      <c r="K97">
        <v>292.62142899999998</v>
      </c>
      <c r="M97">
        <v>0.26269300000000001</v>
      </c>
      <c r="O97">
        <v>3.5212490000000001</v>
      </c>
    </row>
    <row r="98" spans="1:15">
      <c r="A98">
        <v>293.38717700000001</v>
      </c>
      <c r="C98">
        <v>2.3474189999999999</v>
      </c>
      <c r="E98">
        <v>0.45485300000000001</v>
      </c>
      <c r="F98">
        <v>293.38717700000001</v>
      </c>
      <c r="H98">
        <v>2.2432789999999998</v>
      </c>
      <c r="J98">
        <v>0.18798500000000001</v>
      </c>
      <c r="K98">
        <v>293.38717700000001</v>
      </c>
      <c r="M98">
        <v>0.26410400000000001</v>
      </c>
      <c r="O98">
        <v>3.5305499999999999</v>
      </c>
    </row>
    <row r="99" spans="1:15">
      <c r="A99">
        <v>294.15289300000001</v>
      </c>
      <c r="C99">
        <v>2.3494280000000001</v>
      </c>
      <c r="E99">
        <v>0.45431899999999997</v>
      </c>
      <c r="F99">
        <v>294.15289300000001</v>
      </c>
      <c r="H99">
        <v>2.2438440000000002</v>
      </c>
      <c r="J99">
        <v>0.18721399999999999</v>
      </c>
      <c r="K99">
        <v>294.15289300000001</v>
      </c>
      <c r="M99">
        <v>0.26549899999999999</v>
      </c>
      <c r="O99">
        <v>3.5398450000000001</v>
      </c>
    </row>
    <row r="100" spans="1:15">
      <c r="A100">
        <v>294.91857900000002</v>
      </c>
      <c r="C100">
        <v>2.3514249999999999</v>
      </c>
      <c r="E100">
        <v>0.45377400000000001</v>
      </c>
      <c r="F100">
        <v>294.91857900000002</v>
      </c>
      <c r="H100">
        <v>2.2444009999999999</v>
      </c>
      <c r="J100">
        <v>0.186443</v>
      </c>
      <c r="K100">
        <v>294.91857900000002</v>
      </c>
      <c r="M100">
        <v>0.26689200000000002</v>
      </c>
      <c r="O100">
        <v>3.5491100000000002</v>
      </c>
    </row>
    <row r="101" spans="1:15">
      <c r="A101">
        <v>295.684235</v>
      </c>
      <c r="C101">
        <v>2.3534099999999998</v>
      </c>
      <c r="E101">
        <v>0.45321800000000001</v>
      </c>
      <c r="F101">
        <v>295.684235</v>
      </c>
      <c r="H101">
        <v>2.2449499999999998</v>
      </c>
      <c r="J101">
        <v>0.185673</v>
      </c>
      <c r="K101">
        <v>295.684235</v>
      </c>
      <c r="M101">
        <v>0.26827899999999999</v>
      </c>
      <c r="O101">
        <v>3.5583520000000002</v>
      </c>
    </row>
    <row r="102" spans="1:15">
      <c r="A102">
        <v>296.44986</v>
      </c>
      <c r="C102">
        <v>2.3553839999999999</v>
      </c>
      <c r="E102">
        <v>0.45265</v>
      </c>
      <c r="F102">
        <v>296.44986</v>
      </c>
      <c r="H102">
        <v>2.245492</v>
      </c>
      <c r="J102">
        <v>0.18490500000000001</v>
      </c>
      <c r="K102">
        <v>296.44986</v>
      </c>
      <c r="M102">
        <v>0.26966099999999998</v>
      </c>
      <c r="O102">
        <v>3.5675690000000002</v>
      </c>
    </row>
    <row r="103" spans="1:15">
      <c r="A103">
        <v>297.215485</v>
      </c>
      <c r="C103">
        <v>2.3573460000000002</v>
      </c>
      <c r="E103">
        <v>0.45207199999999997</v>
      </c>
      <c r="F103">
        <v>297.215485</v>
      </c>
      <c r="H103">
        <v>2.2460260000000001</v>
      </c>
      <c r="J103">
        <v>0.184138</v>
      </c>
      <c r="K103">
        <v>297.215485</v>
      </c>
      <c r="M103">
        <v>0.271038</v>
      </c>
      <c r="O103">
        <v>3.576762</v>
      </c>
    </row>
    <row r="104" spans="1:15">
      <c r="A104">
        <v>297.98104899999998</v>
      </c>
      <c r="C104">
        <v>2.3592970000000002</v>
      </c>
      <c r="E104">
        <v>0.45148199999999999</v>
      </c>
      <c r="F104">
        <v>297.98104899999998</v>
      </c>
      <c r="H104">
        <v>2.2465540000000002</v>
      </c>
      <c r="J104">
        <v>0.18337200000000001</v>
      </c>
      <c r="K104">
        <v>297.98104899999998</v>
      </c>
      <c r="M104">
        <v>0.27240900000000001</v>
      </c>
      <c r="O104">
        <v>3.5859299999999998</v>
      </c>
    </row>
    <row r="105" spans="1:15">
      <c r="A105">
        <v>298.74658199999999</v>
      </c>
      <c r="C105">
        <v>2.3612359999999999</v>
      </c>
      <c r="E105">
        <v>0.45088200000000001</v>
      </c>
      <c r="F105">
        <v>298.74658199999999</v>
      </c>
      <c r="H105">
        <v>2.247074</v>
      </c>
      <c r="J105">
        <v>0.18260799999999999</v>
      </c>
      <c r="K105">
        <v>298.74658199999999</v>
      </c>
      <c r="M105">
        <v>0.27377600000000002</v>
      </c>
      <c r="O105">
        <v>3.5950989999999998</v>
      </c>
    </row>
    <row r="106" spans="1:15">
      <c r="A106">
        <v>299.51208500000001</v>
      </c>
      <c r="C106">
        <v>2.3631630000000001</v>
      </c>
      <c r="E106">
        <v>0.45027099999999998</v>
      </c>
      <c r="F106">
        <v>299.51208500000001</v>
      </c>
      <c r="H106">
        <v>2.2475869999999998</v>
      </c>
      <c r="J106">
        <v>0.18184500000000001</v>
      </c>
      <c r="K106">
        <v>299.51208500000001</v>
      </c>
      <c r="M106">
        <v>0.27512700000000001</v>
      </c>
      <c r="O106">
        <v>3.6040489999999998</v>
      </c>
    </row>
    <row r="107" spans="1:15">
      <c r="A107">
        <v>300.27758799999998</v>
      </c>
      <c r="C107">
        <v>2.3650790000000002</v>
      </c>
      <c r="E107">
        <v>0.44964999999999999</v>
      </c>
      <c r="F107">
        <v>300.27758799999998</v>
      </c>
      <c r="H107">
        <v>2.2480920000000002</v>
      </c>
      <c r="J107">
        <v>0.18108399999999999</v>
      </c>
      <c r="K107">
        <v>300.27758799999998</v>
      </c>
      <c r="M107">
        <v>0.276505</v>
      </c>
      <c r="O107">
        <v>3.6135440000000001</v>
      </c>
    </row>
    <row r="108" spans="1:15">
      <c r="A108">
        <v>301.04302999999999</v>
      </c>
      <c r="C108">
        <v>2.3669829999999998</v>
      </c>
      <c r="E108">
        <v>0.449019</v>
      </c>
      <c r="F108">
        <v>301.04302999999999</v>
      </c>
      <c r="H108">
        <v>2.2485909999999998</v>
      </c>
      <c r="J108">
        <v>0.18032400000000001</v>
      </c>
      <c r="K108">
        <v>301.04302999999999</v>
      </c>
      <c r="M108">
        <v>0.27792099999999997</v>
      </c>
      <c r="O108">
        <v>3.6237810000000001</v>
      </c>
    </row>
    <row r="109" spans="1:15">
      <c r="A109">
        <v>301.80847199999999</v>
      </c>
      <c r="C109">
        <v>2.3688750000000001</v>
      </c>
      <c r="E109">
        <v>0.44837700000000003</v>
      </c>
      <c r="F109">
        <v>301.80847199999999</v>
      </c>
      <c r="H109">
        <v>2.2490830000000002</v>
      </c>
      <c r="J109">
        <v>0.179566</v>
      </c>
      <c r="K109">
        <v>301.80847199999999</v>
      </c>
      <c r="M109">
        <v>0.27932400000000002</v>
      </c>
      <c r="O109">
        <v>3.6338530000000002</v>
      </c>
    </row>
    <row r="110" spans="1:15">
      <c r="A110">
        <v>302.57385299999999</v>
      </c>
      <c r="C110">
        <v>2.3707549999999999</v>
      </c>
      <c r="E110">
        <v>0.44772600000000001</v>
      </c>
      <c r="F110">
        <v>302.57385299999999</v>
      </c>
      <c r="H110">
        <v>2.249568</v>
      </c>
      <c r="J110">
        <v>0.178809</v>
      </c>
      <c r="K110">
        <v>302.57385299999999</v>
      </c>
      <c r="M110">
        <v>0.280721</v>
      </c>
      <c r="O110">
        <v>3.6439010000000001</v>
      </c>
    </row>
    <row r="111" spans="1:15">
      <c r="A111">
        <v>303.339203</v>
      </c>
      <c r="C111">
        <v>2.3726229999999999</v>
      </c>
      <c r="E111">
        <v>0.44706499999999999</v>
      </c>
      <c r="F111">
        <v>303.339203</v>
      </c>
      <c r="H111">
        <v>2.2500460000000002</v>
      </c>
      <c r="J111">
        <v>0.17805399999999999</v>
      </c>
      <c r="K111">
        <v>303.339203</v>
      </c>
      <c r="M111">
        <v>0.282113</v>
      </c>
      <c r="O111">
        <v>3.6539220000000001</v>
      </c>
    </row>
    <row r="112" spans="1:15">
      <c r="A112">
        <v>304.10455300000001</v>
      </c>
      <c r="C112">
        <v>2.3744800000000001</v>
      </c>
      <c r="E112">
        <v>0.44639400000000001</v>
      </c>
      <c r="F112">
        <v>304.10455300000001</v>
      </c>
      <c r="H112">
        <v>2.2505169999999999</v>
      </c>
      <c r="J112">
        <v>0.17730099999999999</v>
      </c>
      <c r="K112">
        <v>304.10455300000001</v>
      </c>
      <c r="M112">
        <v>0.28349999999999997</v>
      </c>
      <c r="O112">
        <v>3.663916</v>
      </c>
    </row>
    <row r="113" spans="1:15">
      <c r="A113">
        <v>304.869843</v>
      </c>
      <c r="C113">
        <v>2.3763239999999999</v>
      </c>
      <c r="E113">
        <v>0.445714</v>
      </c>
      <c r="F113">
        <v>304.869843</v>
      </c>
      <c r="H113">
        <v>2.250982</v>
      </c>
      <c r="J113">
        <v>0.17654900000000001</v>
      </c>
      <c r="K113">
        <v>304.869843</v>
      </c>
      <c r="M113">
        <v>0.284881</v>
      </c>
      <c r="O113">
        <v>3.6738810000000002</v>
      </c>
    </row>
    <row r="114" spans="1:15">
      <c r="A114">
        <v>305.635132</v>
      </c>
      <c r="C114">
        <v>2.3781569999999999</v>
      </c>
      <c r="E114">
        <v>0.445025</v>
      </c>
      <c r="F114">
        <v>305.635132</v>
      </c>
      <c r="H114">
        <v>2.2514400000000001</v>
      </c>
      <c r="J114">
        <v>0.17579900000000001</v>
      </c>
      <c r="K114">
        <v>305.635132</v>
      </c>
      <c r="M114">
        <v>0.28625600000000001</v>
      </c>
      <c r="O114">
        <v>3.6838190000000002</v>
      </c>
    </row>
    <row r="115" spans="1:15">
      <c r="A115">
        <v>306.40035999999998</v>
      </c>
      <c r="C115">
        <v>2.3799779999999999</v>
      </c>
      <c r="E115">
        <v>0.44432700000000003</v>
      </c>
      <c r="F115">
        <v>306.40035999999998</v>
      </c>
      <c r="H115">
        <v>2.2518910000000001</v>
      </c>
      <c r="J115">
        <v>0.17505200000000001</v>
      </c>
      <c r="K115">
        <v>306.40035999999998</v>
      </c>
      <c r="M115">
        <v>0.28762599999999999</v>
      </c>
      <c r="O115">
        <v>3.69373</v>
      </c>
    </row>
    <row r="116" spans="1:15">
      <c r="A116">
        <v>307.16558800000001</v>
      </c>
      <c r="C116">
        <v>2.3817870000000001</v>
      </c>
      <c r="E116">
        <v>0.44362000000000001</v>
      </c>
      <c r="F116">
        <v>307.16558800000001</v>
      </c>
      <c r="H116">
        <v>2.2523360000000001</v>
      </c>
      <c r="J116">
        <v>0.17430499999999999</v>
      </c>
      <c r="K116">
        <v>307.16558800000001</v>
      </c>
      <c r="M116">
        <v>0.288991</v>
      </c>
      <c r="O116">
        <v>3.7036150000000001</v>
      </c>
    </row>
    <row r="117" spans="1:15">
      <c r="A117">
        <v>307.93075599999997</v>
      </c>
      <c r="C117">
        <v>2.3835839999999999</v>
      </c>
      <c r="E117">
        <v>0.44290400000000002</v>
      </c>
      <c r="F117">
        <v>307.93075599999997</v>
      </c>
      <c r="H117">
        <v>2.2527750000000002</v>
      </c>
      <c r="J117">
        <v>0.17356099999999999</v>
      </c>
      <c r="K117">
        <v>307.93075599999997</v>
      </c>
      <c r="M117">
        <v>0.29034900000000002</v>
      </c>
      <c r="O117">
        <v>3.7134719999999999</v>
      </c>
    </row>
    <row r="118" spans="1:15">
      <c r="A118">
        <v>308.69592299999999</v>
      </c>
      <c r="C118">
        <v>2.38537</v>
      </c>
      <c r="E118">
        <v>0.44218000000000002</v>
      </c>
      <c r="F118">
        <v>308.69592299999999</v>
      </c>
      <c r="H118">
        <v>2.2532070000000002</v>
      </c>
      <c r="J118">
        <v>0.172819</v>
      </c>
      <c r="K118">
        <v>308.69592299999999</v>
      </c>
      <c r="M118">
        <v>0.29171000000000002</v>
      </c>
      <c r="O118">
        <v>3.7233040000000002</v>
      </c>
    </row>
    <row r="119" spans="1:15">
      <c r="A119">
        <v>309.461029</v>
      </c>
      <c r="C119">
        <v>2.387143</v>
      </c>
      <c r="E119">
        <v>0.44144699999999998</v>
      </c>
      <c r="F119">
        <v>309.461029</v>
      </c>
      <c r="H119">
        <v>2.2536330000000002</v>
      </c>
      <c r="J119">
        <v>0.17207800000000001</v>
      </c>
      <c r="K119">
        <v>309.461029</v>
      </c>
      <c r="M119">
        <v>0.29304200000000002</v>
      </c>
      <c r="O119">
        <v>3.7331059999999998</v>
      </c>
    </row>
    <row r="120" spans="1:15">
      <c r="A120">
        <v>310.226135</v>
      </c>
      <c r="C120">
        <v>2.3889049999999998</v>
      </c>
      <c r="E120">
        <v>0.44070599999999999</v>
      </c>
      <c r="F120">
        <v>310.226135</v>
      </c>
      <c r="H120">
        <v>2.2540529999999999</v>
      </c>
      <c r="J120">
        <v>0.17133999999999999</v>
      </c>
      <c r="K120">
        <v>310.226135</v>
      </c>
      <c r="M120">
        <v>0.29444100000000001</v>
      </c>
      <c r="O120">
        <v>3.7428949999999999</v>
      </c>
    </row>
    <row r="121" spans="1:15">
      <c r="A121">
        <v>310.99117999999999</v>
      </c>
      <c r="C121">
        <v>2.3906540000000001</v>
      </c>
      <c r="E121">
        <v>0.43995699999999999</v>
      </c>
      <c r="F121">
        <v>310.99117999999999</v>
      </c>
      <c r="H121">
        <v>2.2544659999999999</v>
      </c>
      <c r="J121">
        <v>0.17060400000000001</v>
      </c>
      <c r="K121">
        <v>310.99117999999999</v>
      </c>
      <c r="M121">
        <v>0.296043</v>
      </c>
      <c r="O121">
        <v>3.7526920000000001</v>
      </c>
    </row>
    <row r="122" spans="1:15">
      <c r="A122">
        <v>311.75622600000003</v>
      </c>
      <c r="C122">
        <v>2.3923920000000001</v>
      </c>
      <c r="E122">
        <v>0.43919999999999998</v>
      </c>
      <c r="F122">
        <v>311.75622600000003</v>
      </c>
      <c r="H122">
        <v>2.254874</v>
      </c>
      <c r="J122">
        <v>0.16986899999999999</v>
      </c>
      <c r="K122">
        <v>311.75622600000003</v>
      </c>
      <c r="M122">
        <v>0.29761199999999999</v>
      </c>
      <c r="O122">
        <v>3.7624590000000002</v>
      </c>
    </row>
    <row r="123" spans="1:15">
      <c r="A123">
        <v>312.52121</v>
      </c>
      <c r="C123">
        <v>2.3941180000000002</v>
      </c>
      <c r="E123">
        <v>0.43843500000000002</v>
      </c>
      <c r="F123">
        <v>312.52121</v>
      </c>
      <c r="H123">
        <v>2.2552750000000001</v>
      </c>
      <c r="J123">
        <v>0.16913700000000001</v>
      </c>
      <c r="K123">
        <v>312.52121</v>
      </c>
      <c r="M123">
        <v>0.29917500000000002</v>
      </c>
      <c r="O123">
        <v>3.7722000000000002</v>
      </c>
    </row>
    <row r="124" spans="1:15">
      <c r="A124">
        <v>313.28616299999999</v>
      </c>
      <c r="C124">
        <v>2.395832</v>
      </c>
      <c r="E124">
        <v>0.437662</v>
      </c>
      <c r="F124">
        <v>313.28616299999999</v>
      </c>
      <c r="H124">
        <v>2.255671</v>
      </c>
      <c r="J124">
        <v>0.168407</v>
      </c>
      <c r="K124">
        <v>313.28616299999999</v>
      </c>
      <c r="M124">
        <v>0.30073299999999997</v>
      </c>
      <c r="O124">
        <v>3.7819159999999998</v>
      </c>
    </row>
    <row r="125" spans="1:15">
      <c r="A125">
        <v>314.05111699999998</v>
      </c>
      <c r="C125">
        <v>2.3975339999999998</v>
      </c>
      <c r="E125">
        <v>0.43688199999999999</v>
      </c>
      <c r="F125">
        <v>314.05111699999998</v>
      </c>
      <c r="H125">
        <v>2.2560609999999999</v>
      </c>
      <c r="J125">
        <v>0.16767899999999999</v>
      </c>
      <c r="K125">
        <v>314.05111699999998</v>
      </c>
      <c r="M125">
        <v>0.302284</v>
      </c>
      <c r="O125">
        <v>3.7916080000000001</v>
      </c>
    </row>
    <row r="126" spans="1:15">
      <c r="A126">
        <v>314.81601000000001</v>
      </c>
      <c r="C126">
        <v>2.3992249999999999</v>
      </c>
      <c r="E126">
        <v>0.43609500000000001</v>
      </c>
      <c r="F126">
        <v>314.81601000000001</v>
      </c>
      <c r="H126">
        <v>2.2564440000000001</v>
      </c>
      <c r="J126">
        <v>0.16695299999999999</v>
      </c>
      <c r="K126">
        <v>314.81601000000001</v>
      </c>
      <c r="M126">
        <v>0.30382900000000002</v>
      </c>
      <c r="O126">
        <v>3.8012739999999998</v>
      </c>
    </row>
    <row r="127" spans="1:15">
      <c r="A127">
        <v>315.580872</v>
      </c>
      <c r="C127">
        <v>2.400903</v>
      </c>
      <c r="E127">
        <v>0.43530000000000002</v>
      </c>
      <c r="F127">
        <v>315.580872</v>
      </c>
      <c r="H127">
        <v>2.2568220000000001</v>
      </c>
      <c r="J127">
        <v>0.16622899999999999</v>
      </c>
      <c r="K127">
        <v>315.580872</v>
      </c>
      <c r="M127">
        <v>0.30536799999999997</v>
      </c>
      <c r="O127">
        <v>3.8109160000000002</v>
      </c>
    </row>
    <row r="128" spans="1:15">
      <c r="A128">
        <v>316.34570300000001</v>
      </c>
      <c r="C128">
        <v>2.4025699999999999</v>
      </c>
      <c r="E128">
        <v>0.43449900000000002</v>
      </c>
      <c r="F128">
        <v>316.34570300000001</v>
      </c>
      <c r="H128">
        <v>2.2571949999999998</v>
      </c>
      <c r="J128">
        <v>0.16550799999999999</v>
      </c>
      <c r="K128">
        <v>316.34570300000001</v>
      </c>
      <c r="M128">
        <v>0.30690200000000001</v>
      </c>
      <c r="O128">
        <v>3.8205279999999999</v>
      </c>
    </row>
    <row r="129" spans="1:15">
      <c r="A129">
        <v>317.11053500000003</v>
      </c>
      <c r="C129">
        <v>2.4042249999999998</v>
      </c>
      <c r="E129">
        <v>0.43369000000000002</v>
      </c>
      <c r="F129">
        <v>317.11053500000003</v>
      </c>
      <c r="H129">
        <v>2.2575609999999999</v>
      </c>
      <c r="J129">
        <v>0.16478799999999999</v>
      </c>
      <c r="K129">
        <v>317.11053500000003</v>
      </c>
      <c r="M129">
        <v>0.30842900000000001</v>
      </c>
      <c r="O129">
        <v>3.8301219999999998</v>
      </c>
    </row>
    <row r="130" spans="1:15">
      <c r="A130">
        <v>317.87530500000003</v>
      </c>
      <c r="C130">
        <v>2.4058679999999999</v>
      </c>
      <c r="E130">
        <v>0.43287500000000001</v>
      </c>
      <c r="F130">
        <v>317.87530500000003</v>
      </c>
      <c r="H130">
        <v>2.2579229999999999</v>
      </c>
      <c r="J130">
        <v>0.16407099999999999</v>
      </c>
      <c r="K130">
        <v>317.87530500000003</v>
      </c>
      <c r="M130">
        <v>0.30994899999999997</v>
      </c>
      <c r="O130">
        <v>3.8397220000000001</v>
      </c>
    </row>
    <row r="131" spans="1:15">
      <c r="A131">
        <v>318.64004499999999</v>
      </c>
      <c r="C131">
        <v>2.4074990000000001</v>
      </c>
      <c r="E131">
        <v>0.43205300000000002</v>
      </c>
      <c r="F131">
        <v>318.64004499999999</v>
      </c>
      <c r="H131">
        <v>2.2582779999999998</v>
      </c>
      <c r="J131">
        <v>0.163357</v>
      </c>
      <c r="K131">
        <v>318.64004499999999</v>
      </c>
      <c r="M131">
        <v>0.31143700000000002</v>
      </c>
      <c r="O131">
        <v>3.8497949999999999</v>
      </c>
    </row>
    <row r="132" spans="1:15">
      <c r="A132">
        <v>319.40475500000002</v>
      </c>
      <c r="C132">
        <v>2.409119</v>
      </c>
      <c r="E132">
        <v>0.43122500000000002</v>
      </c>
      <c r="F132">
        <v>319.40475500000002</v>
      </c>
      <c r="H132">
        <v>2.2586279999999999</v>
      </c>
      <c r="J132">
        <v>0.16264400000000001</v>
      </c>
      <c r="K132">
        <v>319.40475500000002</v>
      </c>
      <c r="M132">
        <v>0.31291400000000003</v>
      </c>
      <c r="O132">
        <v>3.8599510000000001</v>
      </c>
    </row>
    <row r="133" spans="1:15">
      <c r="A133">
        <v>320.16940299999999</v>
      </c>
      <c r="C133">
        <v>2.4107259999999999</v>
      </c>
      <c r="E133">
        <v>0.43038999999999999</v>
      </c>
      <c r="F133">
        <v>320.16940299999999</v>
      </c>
      <c r="H133">
        <v>2.2589730000000001</v>
      </c>
      <c r="J133">
        <v>0.16193399999999999</v>
      </c>
      <c r="K133">
        <v>320.16940299999999</v>
      </c>
      <c r="M133">
        <v>0.314388</v>
      </c>
      <c r="O133">
        <v>3.870025</v>
      </c>
    </row>
    <row r="134" spans="1:15">
      <c r="A134">
        <v>320.93405200000001</v>
      </c>
      <c r="C134">
        <v>2.4123230000000002</v>
      </c>
      <c r="E134">
        <v>0.42954900000000001</v>
      </c>
      <c r="F134">
        <v>320.93405200000001</v>
      </c>
      <c r="H134">
        <v>2.259312</v>
      </c>
      <c r="J134">
        <v>0.16122600000000001</v>
      </c>
      <c r="K134">
        <v>320.93405200000001</v>
      </c>
      <c r="M134">
        <v>0.315855</v>
      </c>
      <c r="O134">
        <v>3.88009</v>
      </c>
    </row>
    <row r="135" spans="1:15">
      <c r="A135">
        <v>321.698669</v>
      </c>
      <c r="C135">
        <v>2.413907</v>
      </c>
      <c r="E135">
        <v>0.42870200000000003</v>
      </c>
      <c r="F135">
        <v>321.698669</v>
      </c>
      <c r="H135">
        <v>2.259646</v>
      </c>
      <c r="J135">
        <v>0.160521</v>
      </c>
      <c r="K135">
        <v>321.698669</v>
      </c>
      <c r="M135">
        <v>0.31731599999999999</v>
      </c>
      <c r="O135">
        <v>3.8901279999999998</v>
      </c>
    </row>
    <row r="136" spans="1:15">
      <c r="A136">
        <v>322.463257</v>
      </c>
      <c r="C136">
        <v>2.4154800000000001</v>
      </c>
      <c r="E136">
        <v>0.42784800000000001</v>
      </c>
      <c r="F136">
        <v>322.463257</v>
      </c>
      <c r="H136">
        <v>2.2599749999999998</v>
      </c>
      <c r="J136">
        <v>0.15981799999999999</v>
      </c>
      <c r="K136">
        <v>322.463257</v>
      </c>
      <c r="M136">
        <v>0.31877299999999997</v>
      </c>
      <c r="O136">
        <v>3.9001399999999999</v>
      </c>
    </row>
    <row r="137" spans="1:15">
      <c r="A137">
        <v>323.22778299999999</v>
      </c>
      <c r="C137">
        <v>2.4170410000000002</v>
      </c>
      <c r="E137">
        <v>0.42698900000000001</v>
      </c>
      <c r="F137">
        <v>323.22778299999999</v>
      </c>
      <c r="H137">
        <v>2.2602989999999998</v>
      </c>
      <c r="J137">
        <v>0.15911700000000001</v>
      </c>
      <c r="K137">
        <v>323.22778299999999</v>
      </c>
      <c r="M137">
        <v>0.32022400000000001</v>
      </c>
      <c r="O137">
        <v>3.9101270000000001</v>
      </c>
    </row>
    <row r="138" spans="1:15">
      <c r="A138">
        <v>323.99230999999997</v>
      </c>
      <c r="C138">
        <v>2.41859</v>
      </c>
      <c r="E138">
        <v>0.42612499999999998</v>
      </c>
      <c r="F138">
        <v>323.99230999999997</v>
      </c>
      <c r="H138">
        <v>2.260618</v>
      </c>
      <c r="J138">
        <v>0.158419</v>
      </c>
      <c r="K138">
        <v>323.99230999999997</v>
      </c>
      <c r="M138">
        <v>0.32166800000000001</v>
      </c>
      <c r="O138">
        <v>3.9200870000000001</v>
      </c>
    </row>
    <row r="139" spans="1:15">
      <c r="A139">
        <v>324.756775</v>
      </c>
      <c r="C139">
        <v>2.4201280000000001</v>
      </c>
      <c r="E139">
        <v>0.42525499999999999</v>
      </c>
      <c r="F139">
        <v>324.756775</v>
      </c>
      <c r="H139">
        <v>2.2609309999999998</v>
      </c>
      <c r="J139">
        <v>0.157723</v>
      </c>
      <c r="K139">
        <v>324.756775</v>
      </c>
      <c r="M139">
        <v>0.32311099999999998</v>
      </c>
      <c r="O139">
        <v>3.9300190000000002</v>
      </c>
    </row>
    <row r="140" spans="1:15">
      <c r="A140">
        <v>325.52121</v>
      </c>
      <c r="C140">
        <v>2.4216540000000002</v>
      </c>
      <c r="E140">
        <v>0.42437900000000001</v>
      </c>
      <c r="F140">
        <v>325.52121</v>
      </c>
      <c r="H140">
        <v>2.2612399999999999</v>
      </c>
      <c r="J140">
        <v>0.15703</v>
      </c>
      <c r="K140">
        <v>325.52121</v>
      </c>
      <c r="M140">
        <v>0.32452799999999998</v>
      </c>
      <c r="O140">
        <v>3.9399470000000001</v>
      </c>
    </row>
    <row r="141" spans="1:15">
      <c r="A141">
        <v>326.28561400000001</v>
      </c>
      <c r="C141">
        <v>2.4231690000000001</v>
      </c>
      <c r="E141">
        <v>0.42349799999999999</v>
      </c>
      <c r="F141">
        <v>326.28561400000001</v>
      </c>
      <c r="H141">
        <v>2.2615430000000001</v>
      </c>
      <c r="J141">
        <v>0.15633900000000001</v>
      </c>
      <c r="K141">
        <v>326.28561400000001</v>
      </c>
      <c r="M141">
        <v>0.32600099999999999</v>
      </c>
      <c r="O141">
        <v>3.9497840000000002</v>
      </c>
    </row>
    <row r="142" spans="1:15">
      <c r="A142">
        <v>327.04998799999998</v>
      </c>
      <c r="C142">
        <v>2.4246720000000002</v>
      </c>
      <c r="E142">
        <v>0.42261199999999999</v>
      </c>
      <c r="F142">
        <v>327.04998799999998</v>
      </c>
      <c r="H142">
        <v>2.2618420000000001</v>
      </c>
      <c r="J142">
        <v>0.15565000000000001</v>
      </c>
      <c r="K142">
        <v>327.04998799999998</v>
      </c>
      <c r="M142">
        <v>0.32756200000000002</v>
      </c>
      <c r="O142">
        <v>3.9594939999999998</v>
      </c>
    </row>
    <row r="143" spans="1:15">
      <c r="A143">
        <v>327.81433099999998</v>
      </c>
      <c r="C143">
        <v>2.426164</v>
      </c>
      <c r="E143">
        <v>0.42172100000000001</v>
      </c>
      <c r="F143">
        <v>327.81433099999998</v>
      </c>
      <c r="H143">
        <v>2.2621359999999999</v>
      </c>
      <c r="J143">
        <v>0.15496399999999999</v>
      </c>
      <c r="K143">
        <v>327.81433099999998</v>
      </c>
      <c r="M143">
        <v>0.32914900000000002</v>
      </c>
      <c r="O143">
        <v>3.9691459999999998</v>
      </c>
    </row>
    <row r="144" spans="1:15">
      <c r="A144">
        <v>328.578644</v>
      </c>
      <c r="C144">
        <v>2.4276439999999999</v>
      </c>
      <c r="E144">
        <v>0.420825</v>
      </c>
      <c r="F144">
        <v>328.578644</v>
      </c>
      <c r="H144">
        <v>2.2624249999999999</v>
      </c>
      <c r="J144">
        <v>0.15428</v>
      </c>
      <c r="K144">
        <v>328.578644</v>
      </c>
      <c r="M144">
        <v>0.33073200000000003</v>
      </c>
      <c r="O144">
        <v>3.9787729999999999</v>
      </c>
    </row>
    <row r="145" spans="1:15">
      <c r="A145">
        <v>329.34292599999998</v>
      </c>
      <c r="C145">
        <v>2.4291130000000001</v>
      </c>
      <c r="E145">
        <v>0.41992400000000002</v>
      </c>
      <c r="F145">
        <v>329.34292599999998</v>
      </c>
      <c r="H145">
        <v>2.2627090000000001</v>
      </c>
      <c r="J145">
        <v>0.15359900000000001</v>
      </c>
      <c r="K145">
        <v>329.34292599999998</v>
      </c>
      <c r="M145">
        <v>0.33230799999999999</v>
      </c>
      <c r="O145">
        <v>3.988378</v>
      </c>
    </row>
    <row r="146" spans="1:15">
      <c r="A146">
        <v>330.10717799999998</v>
      </c>
      <c r="C146">
        <v>2.4305699999999999</v>
      </c>
      <c r="E146">
        <v>0.419018</v>
      </c>
      <c r="F146">
        <v>330.10717799999998</v>
      </c>
      <c r="H146">
        <v>2.2629890000000001</v>
      </c>
      <c r="J146">
        <v>0.152921</v>
      </c>
      <c r="K146">
        <v>330.10717799999998</v>
      </c>
      <c r="M146">
        <v>0.33387800000000001</v>
      </c>
      <c r="O146">
        <v>3.9979589999999998</v>
      </c>
    </row>
    <row r="147" spans="1:15">
      <c r="A147">
        <v>330.87136800000002</v>
      </c>
      <c r="C147">
        <v>2.432016</v>
      </c>
      <c r="E147">
        <v>0.41810799999999998</v>
      </c>
      <c r="F147">
        <v>330.87136800000002</v>
      </c>
      <c r="H147">
        <v>2.2632639999999999</v>
      </c>
      <c r="J147">
        <v>0.15224499999999999</v>
      </c>
      <c r="K147">
        <v>330.87136800000002</v>
      </c>
      <c r="M147">
        <v>0.33544200000000002</v>
      </c>
      <c r="O147">
        <v>4.0075159999999999</v>
      </c>
    </row>
    <row r="148" spans="1:15">
      <c r="A148">
        <v>331.63552900000002</v>
      </c>
      <c r="C148">
        <v>2.4334509999999998</v>
      </c>
      <c r="E148">
        <v>0.41719299999999998</v>
      </c>
      <c r="F148">
        <v>331.63552900000002</v>
      </c>
      <c r="H148">
        <v>2.2635350000000001</v>
      </c>
      <c r="J148">
        <v>0.15157200000000001</v>
      </c>
      <c r="K148">
        <v>331.63552900000002</v>
      </c>
      <c r="M148">
        <v>0.337001</v>
      </c>
      <c r="O148">
        <v>4.0170510000000004</v>
      </c>
    </row>
    <row r="149" spans="1:15">
      <c r="A149">
        <v>332.39968900000002</v>
      </c>
      <c r="C149">
        <v>2.4348749999999999</v>
      </c>
      <c r="E149">
        <v>0.41627399999999998</v>
      </c>
      <c r="F149">
        <v>332.39968900000002</v>
      </c>
      <c r="H149">
        <v>2.263801</v>
      </c>
      <c r="J149">
        <v>0.15090100000000001</v>
      </c>
      <c r="K149">
        <v>332.39968900000002</v>
      </c>
      <c r="M149">
        <v>0.33855499999999999</v>
      </c>
      <c r="O149">
        <v>4.0265639999999996</v>
      </c>
    </row>
    <row r="150" spans="1:15">
      <c r="A150">
        <v>333.16378800000001</v>
      </c>
      <c r="C150">
        <v>2.4362870000000001</v>
      </c>
      <c r="E150">
        <v>0.41535100000000003</v>
      </c>
      <c r="F150">
        <v>333.16378800000001</v>
      </c>
      <c r="H150">
        <v>2.264062</v>
      </c>
      <c r="J150">
        <v>0.150232</v>
      </c>
      <c r="K150">
        <v>333.16378800000001</v>
      </c>
      <c r="M150">
        <v>0.34010200000000002</v>
      </c>
      <c r="O150">
        <v>4.0360529999999999</v>
      </c>
    </row>
    <row r="151" spans="1:15">
      <c r="A151">
        <v>333.92785600000002</v>
      </c>
      <c r="C151">
        <v>2.4376880000000001</v>
      </c>
      <c r="E151">
        <v>0.41442299999999999</v>
      </c>
      <c r="F151">
        <v>333.92785600000002</v>
      </c>
      <c r="H151">
        <v>2.2643200000000001</v>
      </c>
      <c r="J151">
        <v>0.14956700000000001</v>
      </c>
      <c r="K151">
        <v>333.92785600000002</v>
      </c>
      <c r="M151">
        <v>0.34164600000000001</v>
      </c>
      <c r="O151">
        <v>4.0455180000000004</v>
      </c>
    </row>
    <row r="152" spans="1:15">
      <c r="A152">
        <v>334.69186400000001</v>
      </c>
      <c r="C152">
        <v>2.4390779999999999</v>
      </c>
      <c r="E152">
        <v>0.41349200000000003</v>
      </c>
      <c r="F152">
        <v>334.69186400000001</v>
      </c>
      <c r="H152">
        <v>2.2645719999999998</v>
      </c>
      <c r="J152">
        <v>0.14890300000000001</v>
      </c>
      <c r="K152">
        <v>334.69186400000001</v>
      </c>
      <c r="M152">
        <v>0.343165</v>
      </c>
      <c r="O152">
        <v>4.0549929999999996</v>
      </c>
    </row>
    <row r="153" spans="1:15">
      <c r="A153">
        <v>335.455872</v>
      </c>
      <c r="C153">
        <v>2.4404560000000002</v>
      </c>
      <c r="E153">
        <v>0.41255599999999998</v>
      </c>
      <c r="F153">
        <v>335.455872</v>
      </c>
      <c r="H153">
        <v>2.264821</v>
      </c>
      <c r="J153">
        <v>0.14824300000000001</v>
      </c>
      <c r="K153">
        <v>335.455872</v>
      </c>
      <c r="M153">
        <v>0.34477200000000002</v>
      </c>
      <c r="O153">
        <v>4.0642800000000001</v>
      </c>
    </row>
    <row r="154" spans="1:15">
      <c r="A154">
        <v>336.21981799999998</v>
      </c>
      <c r="C154">
        <v>2.441824</v>
      </c>
      <c r="E154">
        <v>0.41161700000000001</v>
      </c>
      <c r="F154">
        <v>336.21981799999998</v>
      </c>
      <c r="H154">
        <v>2.2650649999999999</v>
      </c>
      <c r="J154">
        <v>0.14758499999999999</v>
      </c>
      <c r="K154">
        <v>336.21981799999998</v>
      </c>
      <c r="M154">
        <v>0.34645300000000001</v>
      </c>
      <c r="O154">
        <v>4.0733990000000002</v>
      </c>
    </row>
    <row r="155" spans="1:15">
      <c r="A155">
        <v>336.98376500000001</v>
      </c>
      <c r="C155">
        <v>2.443181</v>
      </c>
      <c r="E155">
        <v>0.41067399999999998</v>
      </c>
      <c r="F155">
        <v>336.98376500000001</v>
      </c>
      <c r="H155">
        <v>2.2653050000000001</v>
      </c>
      <c r="J155">
        <v>0.146929</v>
      </c>
      <c r="K155">
        <v>336.98376500000001</v>
      </c>
      <c r="M155">
        <v>0.34811799999999998</v>
      </c>
      <c r="O155">
        <v>4.0825189999999996</v>
      </c>
    </row>
    <row r="156" spans="1:15">
      <c r="A156">
        <v>337.74765000000002</v>
      </c>
      <c r="C156">
        <v>2.4445260000000002</v>
      </c>
      <c r="E156">
        <v>0.40972799999999998</v>
      </c>
      <c r="F156">
        <v>337.74765000000002</v>
      </c>
      <c r="H156">
        <v>2.2655409999999998</v>
      </c>
      <c r="J156">
        <v>0.14627699999999999</v>
      </c>
      <c r="K156">
        <v>337.74765000000002</v>
      </c>
      <c r="M156">
        <v>0.34977799999999998</v>
      </c>
      <c r="O156">
        <v>4.091615</v>
      </c>
    </row>
    <row r="157" spans="1:15">
      <c r="A157">
        <v>338.511505</v>
      </c>
      <c r="C157">
        <v>2.4458609999999998</v>
      </c>
      <c r="E157">
        <v>0.40877799999999997</v>
      </c>
      <c r="F157">
        <v>338.511505</v>
      </c>
      <c r="H157">
        <v>2.2657729999999998</v>
      </c>
      <c r="J157">
        <v>0.14562600000000001</v>
      </c>
      <c r="K157">
        <v>338.511505</v>
      </c>
      <c r="M157">
        <v>0.35143200000000002</v>
      </c>
      <c r="O157">
        <v>4.1006900000000002</v>
      </c>
    </row>
    <row r="158" spans="1:15">
      <c r="A158">
        <v>339.27533</v>
      </c>
      <c r="C158">
        <v>2.4471850000000002</v>
      </c>
      <c r="E158">
        <v>0.40782400000000002</v>
      </c>
      <c r="F158">
        <v>339.27533</v>
      </c>
      <c r="H158">
        <v>2.2660010000000002</v>
      </c>
      <c r="J158">
        <v>0.144979</v>
      </c>
      <c r="K158">
        <v>339.27533</v>
      </c>
      <c r="M158">
        <v>0.35308099999999998</v>
      </c>
      <c r="O158">
        <v>4.1097460000000003</v>
      </c>
    </row>
    <row r="159" spans="1:15">
      <c r="A159">
        <v>340.03912400000002</v>
      </c>
      <c r="C159">
        <v>2.4484979999999998</v>
      </c>
      <c r="E159">
        <v>0.40686800000000001</v>
      </c>
      <c r="F159">
        <v>340.03912400000002</v>
      </c>
      <c r="H159">
        <v>2.2662249999999999</v>
      </c>
      <c r="J159">
        <v>0.14433399999999999</v>
      </c>
      <c r="K159">
        <v>340.03912400000002</v>
      </c>
      <c r="M159">
        <v>0.35472399999999998</v>
      </c>
      <c r="O159">
        <v>4.1187820000000004</v>
      </c>
    </row>
    <row r="160" spans="1:15">
      <c r="A160">
        <v>340.80285600000002</v>
      </c>
      <c r="C160">
        <v>2.4498000000000002</v>
      </c>
      <c r="E160">
        <v>0.40590799999999999</v>
      </c>
      <c r="F160">
        <v>340.80285600000002</v>
      </c>
      <c r="H160">
        <v>2.266445</v>
      </c>
      <c r="J160">
        <v>0.14369199999999999</v>
      </c>
      <c r="K160">
        <v>340.80285600000002</v>
      </c>
      <c r="M160">
        <v>0.35636099999999998</v>
      </c>
      <c r="O160">
        <v>4.1277980000000003</v>
      </c>
    </row>
    <row r="161" spans="1:15">
      <c r="A161">
        <v>341.56655899999998</v>
      </c>
      <c r="C161">
        <v>2.4510909999999999</v>
      </c>
      <c r="E161">
        <v>0.404945</v>
      </c>
      <c r="F161">
        <v>341.56655899999998</v>
      </c>
      <c r="H161">
        <v>2.266661</v>
      </c>
      <c r="J161">
        <v>0.14305200000000001</v>
      </c>
      <c r="K161">
        <v>341.56655899999998</v>
      </c>
      <c r="M161">
        <v>0.35799199999999998</v>
      </c>
      <c r="O161">
        <v>4.1367929999999999</v>
      </c>
    </row>
    <row r="162" spans="1:15">
      <c r="A162">
        <v>342.33023100000003</v>
      </c>
      <c r="C162">
        <v>2.4523709999999999</v>
      </c>
      <c r="E162">
        <v>0.40397899999999998</v>
      </c>
      <c r="F162">
        <v>342.33023100000003</v>
      </c>
      <c r="H162">
        <v>2.2668729999999999</v>
      </c>
      <c r="J162">
        <v>0.14241500000000001</v>
      </c>
      <c r="K162">
        <v>342.33023100000003</v>
      </c>
      <c r="M162">
        <v>0.35961900000000002</v>
      </c>
      <c r="O162">
        <v>4.1457689999999996</v>
      </c>
    </row>
    <row r="163" spans="1:15">
      <c r="A163">
        <v>343.09387199999998</v>
      </c>
      <c r="C163">
        <v>2.4536410000000002</v>
      </c>
      <c r="E163">
        <v>0.40301100000000001</v>
      </c>
      <c r="F163">
        <v>343.09387199999998</v>
      </c>
      <c r="H163">
        <v>2.2670810000000001</v>
      </c>
      <c r="J163">
        <v>0.14177999999999999</v>
      </c>
      <c r="K163">
        <v>343.09387199999998</v>
      </c>
      <c r="M163">
        <v>0.36124099999999998</v>
      </c>
      <c r="O163">
        <v>4.1547200000000002</v>
      </c>
    </row>
    <row r="164" spans="1:15">
      <c r="A164">
        <v>343.857483</v>
      </c>
      <c r="C164">
        <v>2.4548999999999999</v>
      </c>
      <c r="E164">
        <v>0.40203899999999998</v>
      </c>
      <c r="F164">
        <v>343.857483</v>
      </c>
      <c r="H164">
        <v>2.2672850000000002</v>
      </c>
      <c r="J164">
        <v>0.141149</v>
      </c>
      <c r="K164">
        <v>343.857483</v>
      </c>
      <c r="M164">
        <v>0.36285899999999999</v>
      </c>
      <c r="O164">
        <v>4.1636329999999999</v>
      </c>
    </row>
    <row r="165" spans="1:15">
      <c r="A165">
        <v>344.62106299999999</v>
      </c>
      <c r="C165">
        <v>2.4561489999999999</v>
      </c>
      <c r="E165">
        <v>0.401065</v>
      </c>
      <c r="F165">
        <v>344.62106299999999</v>
      </c>
      <c r="H165">
        <v>2.2674859999999999</v>
      </c>
      <c r="J165">
        <v>0.14052000000000001</v>
      </c>
      <c r="K165">
        <v>344.62106299999999</v>
      </c>
      <c r="M165">
        <v>0.36442799999999997</v>
      </c>
      <c r="O165">
        <v>4.1728690000000004</v>
      </c>
    </row>
    <row r="166" spans="1:15">
      <c r="A166">
        <v>345.38458300000002</v>
      </c>
      <c r="C166">
        <v>2.4573870000000002</v>
      </c>
      <c r="E166">
        <v>0.400088</v>
      </c>
      <c r="F166">
        <v>345.38458300000002</v>
      </c>
      <c r="H166">
        <v>2.2676829999999999</v>
      </c>
      <c r="J166">
        <v>0.13989299999999999</v>
      </c>
      <c r="K166">
        <v>345.38458300000002</v>
      </c>
      <c r="M166">
        <v>0.36595699999999998</v>
      </c>
      <c r="O166">
        <v>4.1823639999999997</v>
      </c>
    </row>
    <row r="167" spans="1:15">
      <c r="A167">
        <v>346.14807100000002</v>
      </c>
      <c r="C167">
        <v>2.4586139999999999</v>
      </c>
      <c r="E167">
        <v>0.39910899999999999</v>
      </c>
      <c r="F167">
        <v>346.14807100000002</v>
      </c>
      <c r="H167">
        <v>2.2678769999999999</v>
      </c>
      <c r="J167">
        <v>0.139269</v>
      </c>
      <c r="K167">
        <v>346.14807100000002</v>
      </c>
      <c r="M167">
        <v>0.36746200000000001</v>
      </c>
      <c r="O167">
        <v>4.19198</v>
      </c>
    </row>
    <row r="168" spans="1:15">
      <c r="A168">
        <v>346.91153000000003</v>
      </c>
      <c r="C168">
        <v>2.4598309999999999</v>
      </c>
      <c r="E168">
        <v>0.39812700000000001</v>
      </c>
      <c r="F168">
        <v>346.91153000000003</v>
      </c>
      <c r="H168">
        <v>2.2680669999999998</v>
      </c>
      <c r="J168">
        <v>0.13864799999999999</v>
      </c>
      <c r="K168">
        <v>346.91153000000003</v>
      </c>
      <c r="M168">
        <v>0.36896600000000002</v>
      </c>
      <c r="O168">
        <v>4.2015370000000001</v>
      </c>
    </row>
    <row r="169" spans="1:15">
      <c r="A169">
        <v>347.67495700000001</v>
      </c>
      <c r="C169">
        <v>2.4610379999999998</v>
      </c>
      <c r="E169">
        <v>0.39714300000000002</v>
      </c>
      <c r="F169">
        <v>347.67495700000001</v>
      </c>
      <c r="H169">
        <v>2.2682530000000001</v>
      </c>
      <c r="J169">
        <v>0.13803000000000001</v>
      </c>
      <c r="K169">
        <v>347.67495700000001</v>
      </c>
      <c r="M169">
        <v>0.37046499999999999</v>
      </c>
      <c r="O169">
        <v>4.2110779999999997</v>
      </c>
    </row>
    <row r="170" spans="1:15">
      <c r="A170">
        <v>348.438354</v>
      </c>
      <c r="C170">
        <v>2.462234</v>
      </c>
      <c r="E170">
        <v>0.39615699999999998</v>
      </c>
      <c r="F170">
        <v>348.438354</v>
      </c>
      <c r="H170">
        <v>2.2684359999999999</v>
      </c>
      <c r="J170">
        <v>0.13741400000000001</v>
      </c>
      <c r="K170">
        <v>348.438354</v>
      </c>
      <c r="M170">
        <v>0.37195899999999998</v>
      </c>
      <c r="O170">
        <v>4.2205959999999996</v>
      </c>
    </row>
    <row r="171" spans="1:15">
      <c r="A171">
        <v>349.20169099999998</v>
      </c>
      <c r="C171">
        <v>2.4634200000000002</v>
      </c>
      <c r="E171">
        <v>0.39516800000000002</v>
      </c>
      <c r="F171">
        <v>349.20169099999998</v>
      </c>
      <c r="H171">
        <v>2.268615</v>
      </c>
      <c r="J171">
        <v>0.13680100000000001</v>
      </c>
      <c r="K171">
        <v>349.20169099999998</v>
      </c>
      <c r="M171">
        <v>0.37343999999999999</v>
      </c>
      <c r="O171">
        <v>4.2300560000000003</v>
      </c>
    </row>
    <row r="172" spans="1:15">
      <c r="A172">
        <v>349.96499599999999</v>
      </c>
      <c r="C172">
        <v>2.4645950000000001</v>
      </c>
      <c r="E172">
        <v>0.394177</v>
      </c>
      <c r="F172">
        <v>349.96499599999999</v>
      </c>
      <c r="H172">
        <v>2.2687909999999998</v>
      </c>
      <c r="J172">
        <v>0.13619000000000001</v>
      </c>
      <c r="K172">
        <v>349.96499599999999</v>
      </c>
      <c r="M172">
        <v>0.37492399999999998</v>
      </c>
      <c r="O172">
        <v>4.2395329999999998</v>
      </c>
    </row>
    <row r="173" spans="1:15">
      <c r="A173">
        <v>350.72827100000001</v>
      </c>
      <c r="C173">
        <v>2.4657610000000001</v>
      </c>
      <c r="E173">
        <v>0.39318500000000001</v>
      </c>
      <c r="F173">
        <v>350.72827100000001</v>
      </c>
      <c r="H173">
        <v>2.268964</v>
      </c>
      <c r="J173">
        <v>0.13558200000000001</v>
      </c>
      <c r="K173">
        <v>350.72827100000001</v>
      </c>
      <c r="M173">
        <v>0.37673800000000002</v>
      </c>
      <c r="O173">
        <v>4.2504169999999997</v>
      </c>
    </row>
    <row r="174" spans="1:15">
      <c r="A174">
        <v>351.49151599999999</v>
      </c>
      <c r="C174">
        <v>2.4669159999999999</v>
      </c>
      <c r="E174">
        <v>0.39218999999999998</v>
      </c>
      <c r="F174">
        <v>351.49151599999999</v>
      </c>
      <c r="H174">
        <v>2.2691330000000001</v>
      </c>
      <c r="J174">
        <v>0.13497700000000001</v>
      </c>
      <c r="K174">
        <v>351.49151599999999</v>
      </c>
      <c r="M174">
        <v>0.37858599999999998</v>
      </c>
      <c r="O174">
        <v>4.26145</v>
      </c>
    </row>
    <row r="175" spans="1:15">
      <c r="A175">
        <v>352.25470000000001</v>
      </c>
      <c r="C175">
        <v>2.4680610000000001</v>
      </c>
      <c r="E175">
        <v>0.39119399999999999</v>
      </c>
      <c r="F175">
        <v>352.25470000000001</v>
      </c>
      <c r="H175">
        <v>2.2692990000000002</v>
      </c>
      <c r="J175">
        <v>0.13437399999999999</v>
      </c>
      <c r="K175">
        <v>352.25470000000001</v>
      </c>
      <c r="M175">
        <v>0.38039400000000001</v>
      </c>
      <c r="O175">
        <v>4.2723139999999997</v>
      </c>
    </row>
    <row r="176" spans="1:15">
      <c r="A176">
        <v>353.01788299999998</v>
      </c>
      <c r="C176">
        <v>2.4691960000000002</v>
      </c>
      <c r="E176">
        <v>0.39019599999999999</v>
      </c>
      <c r="F176">
        <v>353.01788299999998</v>
      </c>
      <c r="H176">
        <v>2.2694610000000002</v>
      </c>
      <c r="J176">
        <v>0.133774</v>
      </c>
      <c r="K176">
        <v>353.01788299999998</v>
      </c>
      <c r="M176">
        <v>0.38220700000000002</v>
      </c>
      <c r="O176">
        <v>4.2831989999999998</v>
      </c>
    </row>
    <row r="177" spans="1:15">
      <c r="A177">
        <v>353.78100599999999</v>
      </c>
      <c r="C177">
        <v>2.4703210000000002</v>
      </c>
      <c r="E177">
        <v>0.38919599999999999</v>
      </c>
      <c r="F177">
        <v>353.78100599999999</v>
      </c>
      <c r="H177">
        <v>2.2696209999999999</v>
      </c>
      <c r="J177">
        <v>0.13317699999999999</v>
      </c>
      <c r="K177">
        <v>353.78100599999999</v>
      </c>
      <c r="M177">
        <v>0.38402500000000001</v>
      </c>
      <c r="O177">
        <v>4.2941529999999997</v>
      </c>
    </row>
    <row r="178" spans="1:15">
      <c r="A178">
        <v>354.54409800000002</v>
      </c>
      <c r="C178">
        <v>2.4714360000000002</v>
      </c>
      <c r="E178">
        <v>0.38819500000000001</v>
      </c>
      <c r="F178">
        <v>354.54409800000002</v>
      </c>
      <c r="H178">
        <v>2.2697769999999999</v>
      </c>
      <c r="J178">
        <v>0.13258200000000001</v>
      </c>
      <c r="K178">
        <v>354.54409800000002</v>
      </c>
      <c r="M178">
        <v>0.38572800000000002</v>
      </c>
      <c r="O178">
        <v>4.3042579999999999</v>
      </c>
    </row>
    <row r="179" spans="1:15">
      <c r="A179">
        <v>355.30712899999997</v>
      </c>
      <c r="C179">
        <v>2.4725419999999998</v>
      </c>
      <c r="E179">
        <v>0.38719199999999998</v>
      </c>
      <c r="F179">
        <v>355.30712899999997</v>
      </c>
      <c r="H179">
        <v>2.26993</v>
      </c>
      <c r="J179">
        <v>0.13199</v>
      </c>
      <c r="K179">
        <v>355.30712899999997</v>
      </c>
      <c r="M179">
        <v>0.38736700000000002</v>
      </c>
      <c r="O179">
        <v>4.313898</v>
      </c>
    </row>
    <row r="180" spans="1:15">
      <c r="A180">
        <v>356.07012900000001</v>
      </c>
      <c r="C180">
        <v>2.4736370000000001</v>
      </c>
      <c r="E180">
        <v>0.38618799999999998</v>
      </c>
      <c r="F180">
        <v>356.07012900000001</v>
      </c>
      <c r="H180">
        <v>2.2700800000000001</v>
      </c>
      <c r="J180">
        <v>0.13140099999999999</v>
      </c>
      <c r="K180">
        <v>356.07012900000001</v>
      </c>
      <c r="M180">
        <v>0.38899</v>
      </c>
      <c r="O180">
        <v>4.3234370000000002</v>
      </c>
    </row>
    <row r="181" spans="1:15">
      <c r="A181">
        <v>356.833099</v>
      </c>
      <c r="C181">
        <v>2.4747219999999999</v>
      </c>
      <c r="E181">
        <v>0.385183</v>
      </c>
      <c r="F181">
        <v>356.833099</v>
      </c>
      <c r="H181">
        <v>2.2702270000000002</v>
      </c>
      <c r="J181">
        <v>0.13081400000000001</v>
      </c>
      <c r="K181">
        <v>356.833099</v>
      </c>
      <c r="M181">
        <v>0.39060899999999998</v>
      </c>
      <c r="O181">
        <v>4.3329639999999996</v>
      </c>
    </row>
    <row r="182" spans="1:15">
      <c r="A182">
        <v>357.59603900000002</v>
      </c>
      <c r="C182">
        <v>2.4757980000000002</v>
      </c>
      <c r="E182">
        <v>0.38417600000000002</v>
      </c>
      <c r="F182">
        <v>357.59603900000002</v>
      </c>
      <c r="H182">
        <v>2.2703709999999999</v>
      </c>
      <c r="J182">
        <v>0.13023000000000001</v>
      </c>
      <c r="K182">
        <v>357.59603900000002</v>
      </c>
      <c r="M182">
        <v>0.39222099999999999</v>
      </c>
      <c r="O182">
        <v>4.3424690000000004</v>
      </c>
    </row>
    <row r="183" spans="1:15">
      <c r="A183">
        <v>358.358948</v>
      </c>
      <c r="C183">
        <v>2.476864</v>
      </c>
      <c r="E183">
        <v>0.38316800000000001</v>
      </c>
      <c r="F183">
        <v>358.358948</v>
      </c>
      <c r="H183">
        <v>2.2705120000000001</v>
      </c>
      <c r="J183">
        <v>0.12964899999999999</v>
      </c>
      <c r="K183">
        <v>358.358948</v>
      </c>
      <c r="M183">
        <v>0.39382899999999998</v>
      </c>
      <c r="O183">
        <v>4.3519540000000001</v>
      </c>
    </row>
    <row r="184" spans="1:15">
      <c r="A184">
        <v>359.12179600000002</v>
      </c>
      <c r="C184">
        <v>2.4779200000000001</v>
      </c>
      <c r="E184">
        <v>0.38215900000000003</v>
      </c>
      <c r="F184">
        <v>359.12179600000002</v>
      </c>
      <c r="H184">
        <v>2.2706499999999998</v>
      </c>
      <c r="J184">
        <v>0.12906999999999999</v>
      </c>
      <c r="K184">
        <v>359.12179600000002</v>
      </c>
      <c r="M184">
        <v>0.39543299999999998</v>
      </c>
      <c r="O184">
        <v>4.3614160000000002</v>
      </c>
    </row>
    <row r="185" spans="1:15">
      <c r="A185">
        <v>359.884613</v>
      </c>
      <c r="C185">
        <v>2.4789669999999999</v>
      </c>
      <c r="E185">
        <v>0.38114799999999999</v>
      </c>
      <c r="F185">
        <v>359.884613</v>
      </c>
      <c r="H185">
        <v>2.2707860000000002</v>
      </c>
      <c r="J185">
        <v>0.128494</v>
      </c>
      <c r="K185">
        <v>359.884613</v>
      </c>
      <c r="M185">
        <v>0.39702999999999999</v>
      </c>
      <c r="O185">
        <v>4.3708580000000001</v>
      </c>
    </row>
    <row r="186" spans="1:15">
      <c r="A186">
        <v>360.6474</v>
      </c>
      <c r="C186">
        <v>2.4800040000000001</v>
      </c>
      <c r="E186">
        <v>0.380137</v>
      </c>
      <c r="F186">
        <v>360.6474</v>
      </c>
      <c r="H186">
        <v>2.270918</v>
      </c>
      <c r="J186">
        <v>0.12792000000000001</v>
      </c>
      <c r="K186">
        <v>360.6474</v>
      </c>
      <c r="M186">
        <v>0.39862199999999998</v>
      </c>
      <c r="O186">
        <v>4.3802789999999998</v>
      </c>
    </row>
    <row r="187" spans="1:15">
      <c r="A187">
        <v>361.41015599999997</v>
      </c>
      <c r="C187">
        <v>2.4810319999999999</v>
      </c>
      <c r="E187">
        <v>0.37912499999999999</v>
      </c>
      <c r="F187">
        <v>361.41015599999997</v>
      </c>
      <c r="H187">
        <v>2.2710469999999998</v>
      </c>
      <c r="J187">
        <v>0.12734899999999999</v>
      </c>
      <c r="K187">
        <v>361.41015599999997</v>
      </c>
      <c r="M187">
        <v>0.40021000000000001</v>
      </c>
      <c r="O187">
        <v>4.3896800000000002</v>
      </c>
    </row>
    <row r="188" spans="1:15">
      <c r="A188">
        <v>362.17285199999998</v>
      </c>
      <c r="C188">
        <v>2.4820500000000001</v>
      </c>
      <c r="E188">
        <v>0.378112</v>
      </c>
      <c r="F188">
        <v>362.17285199999998</v>
      </c>
      <c r="H188">
        <v>2.2711739999999998</v>
      </c>
      <c r="J188">
        <v>0.126781</v>
      </c>
      <c r="K188">
        <v>362.17285199999998</v>
      </c>
      <c r="M188">
        <v>0.40179199999999998</v>
      </c>
      <c r="O188">
        <v>4.3990600000000004</v>
      </c>
    </row>
    <row r="189" spans="1:15">
      <c r="A189">
        <v>362.93551600000001</v>
      </c>
      <c r="C189">
        <v>2.4830589999999999</v>
      </c>
      <c r="E189">
        <v>0.37709799999999999</v>
      </c>
      <c r="F189">
        <v>362.93551600000001</v>
      </c>
      <c r="H189">
        <v>2.2712979999999998</v>
      </c>
      <c r="J189">
        <v>0.12621499999999999</v>
      </c>
      <c r="K189">
        <v>362.93551600000001</v>
      </c>
      <c r="M189">
        <v>0.40336899999999998</v>
      </c>
      <c r="O189">
        <v>4.4084199999999996</v>
      </c>
    </row>
    <row r="190" spans="1:15">
      <c r="A190">
        <v>363.698151</v>
      </c>
      <c r="C190">
        <v>2.4840589999999998</v>
      </c>
      <c r="E190">
        <v>0.37608399999999997</v>
      </c>
      <c r="F190">
        <v>363.698151</v>
      </c>
      <c r="H190">
        <v>2.2714189999999999</v>
      </c>
      <c r="J190">
        <v>0.12565200000000001</v>
      </c>
      <c r="K190">
        <v>363.698151</v>
      </c>
      <c r="M190">
        <v>0.40493699999999999</v>
      </c>
      <c r="O190">
        <v>4.417764</v>
      </c>
    </row>
    <row r="191" spans="1:15">
      <c r="A191">
        <v>364.46072400000003</v>
      </c>
      <c r="C191">
        <v>2.4850490000000001</v>
      </c>
      <c r="E191">
        <v>0.37506800000000001</v>
      </c>
      <c r="F191">
        <v>364.46072400000003</v>
      </c>
      <c r="H191">
        <v>2.2715380000000001</v>
      </c>
      <c r="J191">
        <v>0.12509200000000001</v>
      </c>
      <c r="K191">
        <v>364.46072400000003</v>
      </c>
      <c r="M191">
        <v>0.40653099999999998</v>
      </c>
      <c r="O191">
        <v>4.4270630000000004</v>
      </c>
    </row>
    <row r="192" spans="1:15">
      <c r="A192">
        <v>365.22326700000002</v>
      </c>
      <c r="C192">
        <v>2.48603</v>
      </c>
      <c r="E192">
        <v>0.37405300000000002</v>
      </c>
      <c r="F192">
        <v>365.22326700000002</v>
      </c>
      <c r="H192">
        <v>2.2716530000000001</v>
      </c>
      <c r="J192">
        <v>0.12453400000000001</v>
      </c>
      <c r="K192">
        <v>365.22326700000002</v>
      </c>
      <c r="M192">
        <v>0.40820000000000001</v>
      </c>
      <c r="O192">
        <v>4.43628</v>
      </c>
    </row>
    <row r="193" spans="1:15">
      <c r="A193">
        <v>365.98577899999998</v>
      </c>
      <c r="C193">
        <v>2.4870019999999999</v>
      </c>
      <c r="E193">
        <v>0.37303599999999998</v>
      </c>
      <c r="F193">
        <v>365.98577899999998</v>
      </c>
      <c r="H193">
        <v>2.2717670000000001</v>
      </c>
      <c r="J193">
        <v>0.123978</v>
      </c>
      <c r="K193">
        <v>365.98577899999998</v>
      </c>
      <c r="M193">
        <v>0.40998000000000001</v>
      </c>
      <c r="O193">
        <v>4.4453899999999997</v>
      </c>
    </row>
    <row r="194" spans="1:15">
      <c r="A194">
        <v>366.74826000000002</v>
      </c>
      <c r="C194">
        <v>2.4879639999999998</v>
      </c>
      <c r="E194">
        <v>0.37201899999999999</v>
      </c>
      <c r="F194">
        <v>366.74826000000002</v>
      </c>
      <c r="H194">
        <v>2.2718769999999999</v>
      </c>
      <c r="J194">
        <v>0.12342599999999999</v>
      </c>
      <c r="K194">
        <v>366.74826000000002</v>
      </c>
      <c r="M194">
        <v>0.41173900000000002</v>
      </c>
      <c r="O194">
        <v>4.454491</v>
      </c>
    </row>
    <row r="195" spans="1:15">
      <c r="A195">
        <v>367.51068099999998</v>
      </c>
      <c r="C195">
        <v>2.488918</v>
      </c>
      <c r="E195">
        <v>0.371002</v>
      </c>
      <c r="F195">
        <v>367.51068099999998</v>
      </c>
      <c r="H195">
        <v>2.2719849999999999</v>
      </c>
      <c r="J195">
        <v>0.122876</v>
      </c>
      <c r="K195">
        <v>367.51068099999998</v>
      </c>
      <c r="M195">
        <v>0.413493</v>
      </c>
      <c r="O195">
        <v>4.4635730000000002</v>
      </c>
    </row>
    <row r="196" spans="1:15">
      <c r="A196">
        <v>368.27307100000002</v>
      </c>
      <c r="C196">
        <v>2.489862</v>
      </c>
      <c r="E196">
        <v>0.36998500000000001</v>
      </c>
      <c r="F196">
        <v>368.27307100000002</v>
      </c>
      <c r="H196">
        <v>2.2720910000000001</v>
      </c>
      <c r="J196">
        <v>0.12232800000000001</v>
      </c>
      <c r="K196">
        <v>368.27307100000002</v>
      </c>
      <c r="M196">
        <v>0.415242</v>
      </c>
      <c r="O196">
        <v>4.4726369999999998</v>
      </c>
    </row>
    <row r="197" spans="1:15">
      <c r="A197">
        <v>369.03543100000002</v>
      </c>
      <c r="C197">
        <v>2.4907979999999998</v>
      </c>
      <c r="E197">
        <v>0.36896699999999999</v>
      </c>
      <c r="F197">
        <v>369.03543100000002</v>
      </c>
      <c r="H197">
        <v>2.2721939999999998</v>
      </c>
      <c r="J197">
        <v>0.121783</v>
      </c>
      <c r="K197">
        <v>369.03543100000002</v>
      </c>
      <c r="M197">
        <v>0.41698499999999999</v>
      </c>
      <c r="O197">
        <v>4.4816830000000003</v>
      </c>
    </row>
    <row r="198" spans="1:15">
      <c r="A198">
        <v>369.797729</v>
      </c>
      <c r="C198">
        <v>2.4917250000000002</v>
      </c>
      <c r="E198">
        <v>0.36794900000000003</v>
      </c>
      <c r="F198">
        <v>369.797729</v>
      </c>
      <c r="H198">
        <v>2.272294</v>
      </c>
      <c r="J198">
        <v>0.121241</v>
      </c>
      <c r="K198">
        <v>369.797729</v>
      </c>
      <c r="M198">
        <v>0.41872300000000001</v>
      </c>
      <c r="O198">
        <v>4.4907089999999998</v>
      </c>
    </row>
    <row r="199" spans="1:15">
      <c r="A199">
        <v>370.55999800000001</v>
      </c>
      <c r="C199">
        <v>2.4926430000000002</v>
      </c>
      <c r="E199">
        <v>0.36692999999999998</v>
      </c>
      <c r="F199">
        <v>370.55999800000001</v>
      </c>
      <c r="H199">
        <v>2.2723930000000001</v>
      </c>
      <c r="J199">
        <v>0.120701</v>
      </c>
      <c r="K199">
        <v>370.55999800000001</v>
      </c>
      <c r="M199">
        <v>0.42045500000000002</v>
      </c>
      <c r="O199">
        <v>4.4997170000000004</v>
      </c>
    </row>
    <row r="200" spans="1:15">
      <c r="A200">
        <v>371.32223499999998</v>
      </c>
      <c r="C200">
        <v>2.4935520000000002</v>
      </c>
      <c r="E200">
        <v>0.36591200000000002</v>
      </c>
      <c r="F200">
        <v>371.32223499999998</v>
      </c>
      <c r="H200">
        <v>2.2724880000000001</v>
      </c>
      <c r="J200">
        <v>0.12016300000000001</v>
      </c>
      <c r="K200">
        <v>371.32223499999998</v>
      </c>
      <c r="M200">
        <v>0.42218099999999997</v>
      </c>
      <c r="O200">
        <v>4.5087070000000002</v>
      </c>
    </row>
    <row r="201" spans="1:15">
      <c r="A201">
        <v>372.08441199999999</v>
      </c>
      <c r="C201">
        <v>2.4944519999999999</v>
      </c>
      <c r="E201">
        <v>0.36489300000000002</v>
      </c>
      <c r="F201">
        <v>372.08441199999999</v>
      </c>
      <c r="H201">
        <v>2.2725819999999999</v>
      </c>
      <c r="J201">
        <v>0.119629</v>
      </c>
      <c r="K201">
        <v>372.08441199999999</v>
      </c>
      <c r="M201">
        <v>0.42390299999999997</v>
      </c>
      <c r="O201">
        <v>4.5176790000000002</v>
      </c>
    </row>
    <row r="202" spans="1:15">
      <c r="A202">
        <v>372.846588</v>
      </c>
      <c r="C202">
        <v>2.4953430000000001</v>
      </c>
      <c r="E202">
        <v>0.363875</v>
      </c>
      <c r="F202">
        <v>372.846588</v>
      </c>
      <c r="H202">
        <v>2.2726730000000002</v>
      </c>
      <c r="J202">
        <v>0.11909599999999999</v>
      </c>
      <c r="K202">
        <v>372.846588</v>
      </c>
      <c r="M202">
        <v>0.42561900000000003</v>
      </c>
      <c r="O202">
        <v>4.5266330000000004</v>
      </c>
    </row>
    <row r="203" spans="1:15">
      <c r="A203">
        <v>373.60870399999999</v>
      </c>
      <c r="C203">
        <v>2.4962260000000001</v>
      </c>
      <c r="E203">
        <v>0.36285600000000001</v>
      </c>
      <c r="F203">
        <v>373.60870399999999</v>
      </c>
      <c r="H203">
        <v>2.2727620000000002</v>
      </c>
      <c r="J203">
        <v>0.11856700000000001</v>
      </c>
      <c r="K203">
        <v>373.60870399999999</v>
      </c>
      <c r="M203">
        <v>0.42733199999999999</v>
      </c>
      <c r="O203">
        <v>4.535577</v>
      </c>
    </row>
    <row r="204" spans="1:15">
      <c r="A204">
        <v>374.37075800000002</v>
      </c>
      <c r="C204">
        <v>2.4971009999999998</v>
      </c>
      <c r="E204">
        <v>0.36183799999999999</v>
      </c>
      <c r="F204">
        <v>374.37075800000002</v>
      </c>
      <c r="H204">
        <v>2.2728480000000002</v>
      </c>
      <c r="J204">
        <v>0.11804000000000001</v>
      </c>
      <c r="K204">
        <v>374.37075800000002</v>
      </c>
      <c r="M204">
        <v>0.42903400000000003</v>
      </c>
      <c r="O204">
        <v>4.5444740000000001</v>
      </c>
    </row>
    <row r="205" spans="1:15">
      <c r="A205">
        <v>375.13278200000002</v>
      </c>
      <c r="C205">
        <v>2.4979659999999999</v>
      </c>
      <c r="E205">
        <v>0.36081999999999997</v>
      </c>
      <c r="F205">
        <v>375.13278200000002</v>
      </c>
      <c r="H205">
        <v>2.272932</v>
      </c>
      <c r="J205">
        <v>0.11751499999999999</v>
      </c>
      <c r="K205">
        <v>375.13278200000002</v>
      </c>
      <c r="M205">
        <v>0.43074000000000001</v>
      </c>
      <c r="O205">
        <v>4.5534049999999997</v>
      </c>
    </row>
    <row r="206" spans="1:15">
      <c r="A206">
        <v>375.89477499999998</v>
      </c>
      <c r="C206">
        <v>2.4988239999999999</v>
      </c>
      <c r="E206">
        <v>0.35980200000000001</v>
      </c>
      <c r="F206">
        <v>375.89477499999998</v>
      </c>
      <c r="H206">
        <v>2.2730139999999999</v>
      </c>
      <c r="J206">
        <v>0.116993</v>
      </c>
      <c r="K206">
        <v>375.89477499999998</v>
      </c>
      <c r="M206">
        <v>0.432481</v>
      </c>
      <c r="O206">
        <v>4.5625640000000001</v>
      </c>
    </row>
    <row r="207" spans="1:15">
      <c r="A207">
        <v>376.65673800000002</v>
      </c>
      <c r="C207">
        <v>2.499673</v>
      </c>
      <c r="E207">
        <v>0.35878399999999999</v>
      </c>
      <c r="F207">
        <v>376.65673800000002</v>
      </c>
      <c r="H207">
        <v>2.2730939999999999</v>
      </c>
      <c r="J207">
        <v>0.11647299999999999</v>
      </c>
      <c r="K207">
        <v>376.65673800000002</v>
      </c>
      <c r="M207">
        <v>0.43431700000000001</v>
      </c>
      <c r="O207">
        <v>4.5723180000000001</v>
      </c>
    </row>
    <row r="208" spans="1:15">
      <c r="A208">
        <v>377.41863999999998</v>
      </c>
      <c r="C208">
        <v>2.5005130000000002</v>
      </c>
      <c r="E208">
        <v>0.357767</v>
      </c>
      <c r="F208">
        <v>377.41863999999998</v>
      </c>
      <c r="H208">
        <v>2.2731720000000002</v>
      </c>
      <c r="J208">
        <v>0.115956</v>
      </c>
      <c r="K208">
        <v>377.41863999999998</v>
      </c>
      <c r="M208">
        <v>0.43616700000000003</v>
      </c>
      <c r="O208">
        <v>4.5821709999999998</v>
      </c>
    </row>
    <row r="209" spans="1:15">
      <c r="A209">
        <v>378.18051100000002</v>
      </c>
      <c r="C209">
        <v>2.5013450000000002</v>
      </c>
      <c r="E209">
        <v>0.35675000000000001</v>
      </c>
      <c r="F209">
        <v>378.18051100000002</v>
      </c>
      <c r="H209">
        <v>2.273247</v>
      </c>
      <c r="J209">
        <v>0.115442</v>
      </c>
      <c r="K209">
        <v>378.18051100000002</v>
      </c>
      <c r="M209">
        <v>0.438</v>
      </c>
      <c r="O209">
        <v>4.5919350000000003</v>
      </c>
    </row>
    <row r="210" spans="1:15">
      <c r="A210">
        <v>378.94235200000003</v>
      </c>
      <c r="C210">
        <v>2.5021689999999999</v>
      </c>
      <c r="E210">
        <v>0.35573300000000002</v>
      </c>
      <c r="F210">
        <v>378.94235200000003</v>
      </c>
      <c r="H210">
        <v>2.2733210000000001</v>
      </c>
      <c r="J210">
        <v>0.114929</v>
      </c>
      <c r="K210">
        <v>378.94235200000003</v>
      </c>
      <c r="M210">
        <v>0.43983</v>
      </c>
      <c r="O210">
        <v>4.601699</v>
      </c>
    </row>
    <row r="211" spans="1:15">
      <c r="A211">
        <v>379.70413200000002</v>
      </c>
      <c r="C211">
        <v>2.5029849999999998</v>
      </c>
      <c r="E211">
        <v>0.354717</v>
      </c>
      <c r="F211">
        <v>379.70413200000002</v>
      </c>
      <c r="H211">
        <v>2.2733919999999999</v>
      </c>
      <c r="J211">
        <v>0.11441999999999999</v>
      </c>
      <c r="K211">
        <v>379.70413200000002</v>
      </c>
      <c r="M211">
        <v>0.44165399999999999</v>
      </c>
      <c r="O211">
        <v>4.6114420000000003</v>
      </c>
    </row>
    <row r="212" spans="1:15">
      <c r="A212">
        <v>380.46588100000002</v>
      </c>
      <c r="C212">
        <v>2.5037919999999998</v>
      </c>
      <c r="E212">
        <v>0.35370099999999999</v>
      </c>
      <c r="F212">
        <v>380.46588100000002</v>
      </c>
      <c r="H212">
        <v>2.2734619999999999</v>
      </c>
      <c r="J212">
        <v>0.113913</v>
      </c>
      <c r="K212">
        <v>380.46588100000002</v>
      </c>
      <c r="M212">
        <v>0.44347199999999998</v>
      </c>
      <c r="O212">
        <v>4.6211650000000004</v>
      </c>
    </row>
    <row r="213" spans="1:15">
      <c r="A213">
        <v>381.22757000000001</v>
      </c>
      <c r="C213">
        <v>2.5045920000000002</v>
      </c>
      <c r="E213">
        <v>0.35268500000000003</v>
      </c>
      <c r="F213">
        <v>381.22757000000001</v>
      </c>
      <c r="H213">
        <v>2.2735289999999999</v>
      </c>
      <c r="J213">
        <v>0.11340799999999999</v>
      </c>
      <c r="K213">
        <v>381.22757000000001</v>
      </c>
      <c r="M213">
        <v>0.44528400000000001</v>
      </c>
      <c r="O213">
        <v>4.6308660000000001</v>
      </c>
    </row>
    <row r="214" spans="1:15">
      <c r="A214">
        <v>381.98925800000001</v>
      </c>
      <c r="C214">
        <v>2.5053830000000001</v>
      </c>
      <c r="E214">
        <v>0.35167100000000001</v>
      </c>
      <c r="F214">
        <v>381.98925800000001</v>
      </c>
      <c r="H214">
        <v>2.2735940000000001</v>
      </c>
      <c r="J214">
        <v>0.11290600000000001</v>
      </c>
      <c r="K214">
        <v>381.98925800000001</v>
      </c>
      <c r="M214">
        <v>0.44709199999999999</v>
      </c>
      <c r="O214">
        <v>4.6405469999999998</v>
      </c>
    </row>
    <row r="215" spans="1:15">
      <c r="A215">
        <v>382.750854</v>
      </c>
      <c r="C215">
        <v>2.506167</v>
      </c>
      <c r="E215">
        <v>0.350657</v>
      </c>
      <c r="F215">
        <v>382.750854</v>
      </c>
      <c r="H215">
        <v>2.2736580000000002</v>
      </c>
      <c r="J215">
        <v>0.11240600000000001</v>
      </c>
      <c r="K215">
        <v>382.750854</v>
      </c>
      <c r="M215">
        <v>0.44889200000000001</v>
      </c>
      <c r="O215">
        <v>4.650207</v>
      </c>
    </row>
    <row r="216" spans="1:15">
      <c r="A216">
        <v>383.512451</v>
      </c>
      <c r="C216">
        <v>2.506942</v>
      </c>
      <c r="E216">
        <v>0.34964299999999998</v>
      </c>
      <c r="F216">
        <v>383.512451</v>
      </c>
      <c r="H216">
        <v>2.2737189999999998</v>
      </c>
      <c r="J216">
        <v>0.11190799999999999</v>
      </c>
      <c r="K216">
        <v>383.512451</v>
      </c>
      <c r="M216">
        <v>0.450687</v>
      </c>
      <c r="O216">
        <v>4.6598470000000001</v>
      </c>
    </row>
    <row r="217" spans="1:15">
      <c r="A217">
        <v>384.27398699999998</v>
      </c>
      <c r="C217">
        <v>2.5077090000000002</v>
      </c>
      <c r="E217">
        <v>0.34863</v>
      </c>
      <c r="F217">
        <v>384.27398699999998</v>
      </c>
      <c r="H217">
        <v>2.2737790000000002</v>
      </c>
      <c r="J217">
        <v>0.111413</v>
      </c>
      <c r="K217">
        <v>384.27398699999998</v>
      </c>
      <c r="M217">
        <v>0.45247700000000002</v>
      </c>
      <c r="O217">
        <v>4.669467</v>
      </c>
    </row>
    <row r="218" spans="1:15">
      <c r="A218">
        <v>385.03549199999998</v>
      </c>
      <c r="C218">
        <v>2.5084689999999998</v>
      </c>
      <c r="E218">
        <v>0.34761799999999998</v>
      </c>
      <c r="F218">
        <v>385.03549199999998</v>
      </c>
      <c r="H218">
        <v>2.2738360000000002</v>
      </c>
      <c r="J218">
        <v>0.11092100000000001</v>
      </c>
      <c r="K218">
        <v>385.03549199999998</v>
      </c>
      <c r="M218">
        <v>0.454262</v>
      </c>
      <c r="O218">
        <v>4.6790659999999997</v>
      </c>
    </row>
    <row r="219" spans="1:15">
      <c r="A219">
        <v>385.79693600000002</v>
      </c>
      <c r="C219">
        <v>2.5092210000000001</v>
      </c>
      <c r="E219">
        <v>0.346607</v>
      </c>
      <c r="F219">
        <v>385.79693600000002</v>
      </c>
      <c r="H219">
        <v>2.273892</v>
      </c>
      <c r="J219">
        <v>0.110431</v>
      </c>
      <c r="K219">
        <v>385.79693600000002</v>
      </c>
      <c r="M219">
        <v>0.456042</v>
      </c>
      <c r="O219">
        <v>4.6886419999999998</v>
      </c>
    </row>
    <row r="220" spans="1:15">
      <c r="A220">
        <v>386.55835000000002</v>
      </c>
      <c r="C220">
        <v>2.5099649999999998</v>
      </c>
      <c r="E220">
        <v>0.34559699999999999</v>
      </c>
      <c r="F220">
        <v>386.55835000000002</v>
      </c>
      <c r="H220">
        <v>2.273946</v>
      </c>
      <c r="J220">
        <v>0.109943</v>
      </c>
      <c r="K220">
        <v>386.55835000000002</v>
      </c>
      <c r="M220">
        <v>0.45780799999999999</v>
      </c>
      <c r="O220">
        <v>4.6982189999999999</v>
      </c>
    </row>
    <row r="221" spans="1:15">
      <c r="A221">
        <v>387.31973299999999</v>
      </c>
      <c r="C221">
        <v>2.5107010000000001</v>
      </c>
      <c r="E221">
        <v>0.34458699999999998</v>
      </c>
      <c r="F221">
        <v>387.31973299999999</v>
      </c>
      <c r="H221">
        <v>2.2739980000000002</v>
      </c>
      <c r="J221">
        <v>0.109458</v>
      </c>
      <c r="K221">
        <v>387.31973299999999</v>
      </c>
      <c r="M221">
        <v>0.45959499999999998</v>
      </c>
      <c r="O221">
        <v>4.7077140000000002</v>
      </c>
    </row>
    <row r="222" spans="1:15">
      <c r="A222">
        <v>388.08105499999999</v>
      </c>
      <c r="C222">
        <v>2.5114299999999998</v>
      </c>
      <c r="E222">
        <v>0.34357900000000002</v>
      </c>
      <c r="F222">
        <v>388.08105499999999</v>
      </c>
      <c r="H222">
        <v>2.2740480000000001</v>
      </c>
      <c r="J222">
        <v>0.108975</v>
      </c>
      <c r="K222">
        <v>388.08105499999999</v>
      </c>
      <c r="M222">
        <v>0.46142499999999997</v>
      </c>
      <c r="O222">
        <v>4.7170820000000004</v>
      </c>
    </row>
    <row r="223" spans="1:15">
      <c r="A223">
        <v>388.84234600000002</v>
      </c>
      <c r="C223">
        <v>2.5121509999999998</v>
      </c>
      <c r="E223">
        <v>0.34257100000000001</v>
      </c>
      <c r="F223">
        <v>388.84234600000002</v>
      </c>
      <c r="H223">
        <v>2.2740969999999998</v>
      </c>
      <c r="J223">
        <v>0.10849399999999999</v>
      </c>
      <c r="K223">
        <v>388.84234600000002</v>
      </c>
      <c r="M223">
        <v>0.46328999999999998</v>
      </c>
      <c r="O223">
        <v>4.726337</v>
      </c>
    </row>
    <row r="224" spans="1:15">
      <c r="A224">
        <v>389.60360700000001</v>
      </c>
      <c r="C224">
        <v>2.5128650000000001</v>
      </c>
      <c r="E224">
        <v>0.34156399999999998</v>
      </c>
      <c r="F224">
        <v>389.60360700000001</v>
      </c>
      <c r="H224">
        <v>2.2741440000000002</v>
      </c>
      <c r="J224">
        <v>0.108016</v>
      </c>
      <c r="K224">
        <v>389.60360700000001</v>
      </c>
      <c r="M224">
        <v>0.46514899999999998</v>
      </c>
      <c r="O224">
        <v>4.7355729999999996</v>
      </c>
    </row>
    <row r="225" spans="1:15">
      <c r="A225">
        <v>390.36480699999998</v>
      </c>
      <c r="C225">
        <v>2.5135710000000002</v>
      </c>
      <c r="E225">
        <v>0.340559</v>
      </c>
      <c r="F225">
        <v>390.36480699999998</v>
      </c>
      <c r="H225">
        <v>2.2741889999999998</v>
      </c>
      <c r="J225">
        <v>0.10754</v>
      </c>
      <c r="K225">
        <v>390.36480699999998</v>
      </c>
      <c r="M225">
        <v>0.46700199999999997</v>
      </c>
      <c r="O225">
        <v>4.7447920000000003</v>
      </c>
    </row>
    <row r="226" spans="1:15">
      <c r="A226">
        <v>391.12597699999998</v>
      </c>
      <c r="C226">
        <v>2.5142690000000001</v>
      </c>
      <c r="E226">
        <v>0.33955400000000002</v>
      </c>
      <c r="F226">
        <v>391.12597699999998</v>
      </c>
      <c r="H226">
        <v>2.274232</v>
      </c>
      <c r="J226">
        <v>0.10706599999999999</v>
      </c>
      <c r="K226">
        <v>391.12597699999998</v>
      </c>
      <c r="M226">
        <v>0.46884900000000002</v>
      </c>
      <c r="O226">
        <v>4.7539939999999996</v>
      </c>
    </row>
    <row r="227" spans="1:15">
      <c r="A227">
        <v>391.88711499999999</v>
      </c>
      <c r="C227">
        <v>2.514961</v>
      </c>
      <c r="E227">
        <v>0.33855099999999999</v>
      </c>
      <c r="F227">
        <v>391.88711499999999</v>
      </c>
      <c r="H227">
        <v>2.2742740000000001</v>
      </c>
      <c r="J227">
        <v>0.106595</v>
      </c>
      <c r="K227">
        <v>391.88711499999999</v>
      </c>
      <c r="M227">
        <v>0.47069100000000003</v>
      </c>
      <c r="O227">
        <v>4.7631779999999999</v>
      </c>
    </row>
    <row r="228" spans="1:15">
      <c r="A228">
        <v>392.64819299999999</v>
      </c>
      <c r="C228">
        <v>2.5156450000000001</v>
      </c>
      <c r="E228">
        <v>0.33754800000000001</v>
      </c>
      <c r="F228">
        <v>392.64819299999999</v>
      </c>
      <c r="H228">
        <v>2.2743139999999999</v>
      </c>
      <c r="J228">
        <v>0.106126</v>
      </c>
      <c r="K228">
        <v>392.64819299999999</v>
      </c>
      <c r="M228">
        <v>0.472528</v>
      </c>
      <c r="O228">
        <v>4.7723440000000004</v>
      </c>
    </row>
    <row r="229" spans="1:15">
      <c r="A229">
        <v>393.40920999999997</v>
      </c>
      <c r="C229">
        <v>2.516321</v>
      </c>
      <c r="E229">
        <v>0.33654699999999999</v>
      </c>
      <c r="F229">
        <v>393.40920999999997</v>
      </c>
      <c r="H229">
        <v>2.2743530000000001</v>
      </c>
      <c r="J229">
        <v>0.10566</v>
      </c>
      <c r="K229">
        <v>393.40920999999997</v>
      </c>
      <c r="M229">
        <v>0.47435899999999998</v>
      </c>
      <c r="O229">
        <v>4.7814920000000001</v>
      </c>
    </row>
    <row r="230" spans="1:15">
      <c r="A230">
        <v>394.17022700000001</v>
      </c>
      <c r="C230">
        <v>2.516991</v>
      </c>
      <c r="E230">
        <v>0.33554699999999998</v>
      </c>
      <c r="F230">
        <v>394.17022700000001</v>
      </c>
      <c r="H230">
        <v>2.2743899999999999</v>
      </c>
      <c r="J230">
        <v>0.105196</v>
      </c>
      <c r="K230">
        <v>394.17022700000001</v>
      </c>
      <c r="M230">
        <v>0.47618500000000002</v>
      </c>
      <c r="O230">
        <v>4.7906219999999999</v>
      </c>
    </row>
    <row r="231" spans="1:15">
      <c r="A231">
        <v>394.93118299999998</v>
      </c>
      <c r="C231">
        <v>2.5176530000000001</v>
      </c>
      <c r="E231">
        <v>0.33454800000000001</v>
      </c>
      <c r="F231">
        <v>394.93118299999998</v>
      </c>
      <c r="H231">
        <v>2.2744249999999999</v>
      </c>
      <c r="J231">
        <v>0.10473399999999999</v>
      </c>
      <c r="K231">
        <v>394.93118299999998</v>
      </c>
      <c r="M231">
        <v>0.47800599999999999</v>
      </c>
      <c r="O231">
        <v>4.7997339999999999</v>
      </c>
    </row>
    <row r="232" spans="1:15">
      <c r="A232">
        <v>395.69207799999998</v>
      </c>
      <c r="C232">
        <v>2.5183080000000002</v>
      </c>
      <c r="E232">
        <v>0.33355000000000001</v>
      </c>
      <c r="F232">
        <v>395.69207799999998</v>
      </c>
      <c r="H232">
        <v>2.2744589999999998</v>
      </c>
      <c r="J232">
        <v>0.10427400000000001</v>
      </c>
      <c r="K232">
        <v>395.69207799999998</v>
      </c>
      <c r="M232">
        <v>0.47982000000000002</v>
      </c>
      <c r="O232">
        <v>4.8088280000000001</v>
      </c>
    </row>
    <row r="233" spans="1:15">
      <c r="A233">
        <v>396.45294200000001</v>
      </c>
      <c r="C233">
        <v>2.5189560000000002</v>
      </c>
      <c r="E233">
        <v>0.33255400000000002</v>
      </c>
      <c r="F233">
        <v>396.45294200000001</v>
      </c>
      <c r="H233">
        <v>2.2744909999999998</v>
      </c>
      <c r="J233">
        <v>0.10381700000000001</v>
      </c>
      <c r="K233">
        <v>396.45294200000001</v>
      </c>
      <c r="M233">
        <v>0.48163</v>
      </c>
      <c r="O233">
        <v>4.8179049999999997</v>
      </c>
    </row>
    <row r="234" spans="1:15">
      <c r="A234">
        <v>397.213776</v>
      </c>
      <c r="C234">
        <v>2.5195970000000001</v>
      </c>
      <c r="E234">
        <v>0.33155899999999999</v>
      </c>
      <c r="F234">
        <v>397.213776</v>
      </c>
      <c r="H234">
        <v>2.2745220000000002</v>
      </c>
      <c r="J234">
        <v>0.103362</v>
      </c>
      <c r="K234">
        <v>397.213776</v>
      </c>
      <c r="M234">
        <v>0.483435</v>
      </c>
      <c r="O234">
        <v>4.8269650000000004</v>
      </c>
    </row>
    <row r="235" spans="1:15">
      <c r="A235">
        <v>397.97454800000003</v>
      </c>
      <c r="C235">
        <v>2.5202309999999999</v>
      </c>
      <c r="E235">
        <v>0.330565</v>
      </c>
      <c r="F235">
        <v>397.97454800000003</v>
      </c>
      <c r="H235">
        <v>2.2745510000000002</v>
      </c>
      <c r="J235">
        <v>0.102909</v>
      </c>
      <c r="K235">
        <v>397.97454800000003</v>
      </c>
      <c r="M235">
        <v>0.485234</v>
      </c>
      <c r="O235">
        <v>4.8360079999999996</v>
      </c>
    </row>
    <row r="236" spans="1:15">
      <c r="A236">
        <v>398.73529100000002</v>
      </c>
      <c r="C236">
        <v>2.520858</v>
      </c>
      <c r="E236">
        <v>0.329573</v>
      </c>
      <c r="F236">
        <v>398.73529100000002</v>
      </c>
      <c r="H236">
        <v>2.2745790000000001</v>
      </c>
      <c r="J236">
        <v>0.10245899999999999</v>
      </c>
      <c r="K236">
        <v>398.73529100000002</v>
      </c>
      <c r="M236">
        <v>0.48703099999999999</v>
      </c>
      <c r="O236">
        <v>4.84504</v>
      </c>
    </row>
    <row r="237" spans="1:15">
      <c r="A237">
        <v>399.49600199999998</v>
      </c>
      <c r="C237">
        <v>2.5214780000000001</v>
      </c>
      <c r="E237">
        <v>0.32858199999999999</v>
      </c>
      <c r="F237">
        <v>399.49600199999998</v>
      </c>
      <c r="H237">
        <v>2.2746050000000002</v>
      </c>
      <c r="J237">
        <v>0.10201</v>
      </c>
      <c r="K237">
        <v>399.49600199999998</v>
      </c>
      <c r="M237">
        <v>0.48880899999999999</v>
      </c>
      <c r="O237">
        <v>4.854025</v>
      </c>
    </row>
    <row r="238" spans="1:15">
      <c r="A238">
        <v>400.25665300000003</v>
      </c>
      <c r="C238">
        <v>2.5220910000000001</v>
      </c>
      <c r="E238">
        <v>0.32759199999999999</v>
      </c>
      <c r="F238">
        <v>400.25665300000003</v>
      </c>
      <c r="H238">
        <v>2.2746300000000002</v>
      </c>
      <c r="J238">
        <v>0.101564</v>
      </c>
      <c r="K238">
        <v>400.25665300000003</v>
      </c>
      <c r="M238">
        <v>0.49063400000000001</v>
      </c>
      <c r="O238">
        <v>4.8631000000000002</v>
      </c>
    </row>
    <row r="239" spans="1:15">
      <c r="A239">
        <v>401.01724200000001</v>
      </c>
      <c r="C239">
        <v>2.5226980000000001</v>
      </c>
      <c r="E239">
        <v>0.32660400000000001</v>
      </c>
      <c r="F239">
        <v>401.01724200000001</v>
      </c>
      <c r="H239">
        <v>2.274654</v>
      </c>
      <c r="J239">
        <v>0.101121</v>
      </c>
      <c r="K239">
        <v>401.01724200000001</v>
      </c>
      <c r="M239">
        <v>0.49258200000000002</v>
      </c>
      <c r="O239">
        <v>4.8724220000000003</v>
      </c>
    </row>
    <row r="240" spans="1:15">
      <c r="A240">
        <v>401.77783199999999</v>
      </c>
      <c r="C240">
        <v>2.5232969999999999</v>
      </c>
      <c r="E240">
        <v>0.32561800000000002</v>
      </c>
      <c r="F240">
        <v>401.77783199999999</v>
      </c>
      <c r="H240">
        <v>2.2746759999999999</v>
      </c>
      <c r="J240">
        <v>0.100679</v>
      </c>
      <c r="K240">
        <v>401.77783199999999</v>
      </c>
      <c r="M240">
        <v>0.494506</v>
      </c>
      <c r="O240">
        <v>4.8816879999999996</v>
      </c>
    </row>
    <row r="241" spans="1:15">
      <c r="A241">
        <v>402.53836100000001</v>
      </c>
      <c r="C241">
        <v>2.5238900000000002</v>
      </c>
      <c r="E241">
        <v>0.324633</v>
      </c>
      <c r="F241">
        <v>402.53836100000001</v>
      </c>
      <c r="H241">
        <v>2.2746960000000001</v>
      </c>
      <c r="J241">
        <v>0.10024</v>
      </c>
      <c r="K241">
        <v>402.53836100000001</v>
      </c>
      <c r="M241">
        <v>0.49642399999999998</v>
      </c>
      <c r="O241">
        <v>4.890936</v>
      </c>
    </row>
    <row r="242" spans="1:15">
      <c r="A242">
        <v>403.29882800000001</v>
      </c>
      <c r="C242">
        <v>2.5244770000000001</v>
      </c>
      <c r="E242">
        <v>0.32364900000000002</v>
      </c>
      <c r="F242">
        <v>403.29882800000001</v>
      </c>
      <c r="H242">
        <v>2.2747160000000002</v>
      </c>
      <c r="J242">
        <v>9.9802000000000002E-2</v>
      </c>
      <c r="K242">
        <v>403.29882800000001</v>
      </c>
      <c r="M242">
        <v>0.49833699999999997</v>
      </c>
      <c r="O242">
        <v>4.9001669999999997</v>
      </c>
    </row>
    <row r="243" spans="1:15">
      <c r="A243">
        <v>404.05926499999998</v>
      </c>
      <c r="C243">
        <v>2.5250569999999999</v>
      </c>
      <c r="E243">
        <v>0.32266699999999998</v>
      </c>
      <c r="F243">
        <v>404.05926499999998</v>
      </c>
      <c r="H243">
        <v>2.274734</v>
      </c>
      <c r="J243">
        <v>9.9367999999999998E-2</v>
      </c>
      <c r="K243">
        <v>404.05926499999998</v>
      </c>
      <c r="M243">
        <v>0.50024400000000002</v>
      </c>
      <c r="O243">
        <v>4.9093799999999996</v>
      </c>
    </row>
    <row r="244" spans="1:15">
      <c r="A244">
        <v>404.81967200000003</v>
      </c>
      <c r="C244">
        <v>2.52563</v>
      </c>
      <c r="E244">
        <v>0.321687</v>
      </c>
      <c r="F244">
        <v>404.81967200000003</v>
      </c>
      <c r="H244">
        <v>2.2747510000000002</v>
      </c>
      <c r="J244">
        <v>9.8934999999999995E-2</v>
      </c>
      <c r="K244">
        <v>404.81967200000003</v>
      </c>
      <c r="M244">
        <v>0.50214599999999998</v>
      </c>
      <c r="O244">
        <v>4.9185759999999998</v>
      </c>
    </row>
    <row r="245" spans="1:15">
      <c r="A245">
        <v>405.580017</v>
      </c>
      <c r="C245">
        <v>2.5261960000000001</v>
      </c>
      <c r="E245">
        <v>0.32070799999999999</v>
      </c>
      <c r="F245">
        <v>405.580017</v>
      </c>
      <c r="H245">
        <v>2.2747660000000001</v>
      </c>
      <c r="J245">
        <v>9.8503999999999994E-2</v>
      </c>
      <c r="K245">
        <v>405.580017</v>
      </c>
      <c r="M245">
        <v>0.50404199999999999</v>
      </c>
      <c r="O245">
        <v>4.9277540000000002</v>
      </c>
    </row>
    <row r="246" spans="1:15">
      <c r="A246">
        <v>406.34030200000001</v>
      </c>
      <c r="C246">
        <v>2.5267569999999999</v>
      </c>
      <c r="E246">
        <v>0.31973099999999999</v>
      </c>
      <c r="F246">
        <v>406.34030200000001</v>
      </c>
      <c r="H246">
        <v>2.2747799999999998</v>
      </c>
      <c r="J246">
        <v>9.8075999999999997E-2</v>
      </c>
      <c r="K246">
        <v>406.34030200000001</v>
      </c>
      <c r="M246">
        <v>0.50593299999999997</v>
      </c>
      <c r="O246">
        <v>4.9369139999999998</v>
      </c>
    </row>
    <row r="247" spans="1:15">
      <c r="A247">
        <v>407.10058600000002</v>
      </c>
      <c r="C247">
        <v>2.5273110000000001</v>
      </c>
      <c r="E247">
        <v>0.31875599999999998</v>
      </c>
      <c r="F247">
        <v>407.10058600000002</v>
      </c>
      <c r="H247">
        <v>2.2747929999999998</v>
      </c>
      <c r="J247">
        <v>9.7649E-2</v>
      </c>
      <c r="K247">
        <v>407.10058600000002</v>
      </c>
      <c r="M247">
        <v>0.50781799999999999</v>
      </c>
      <c r="O247">
        <v>4.9460579999999998</v>
      </c>
    </row>
    <row r="248" spans="1:15">
      <c r="A248">
        <v>407.86077899999998</v>
      </c>
      <c r="C248">
        <v>2.5278580000000002</v>
      </c>
      <c r="E248">
        <v>0.31778200000000001</v>
      </c>
      <c r="F248">
        <v>407.86077899999998</v>
      </c>
      <c r="H248">
        <v>2.2748050000000002</v>
      </c>
      <c r="J248">
        <v>9.7225000000000006E-2</v>
      </c>
      <c r="K248">
        <v>407.86077899999998</v>
      </c>
      <c r="M248">
        <v>0.50969799999999998</v>
      </c>
      <c r="O248">
        <v>4.955184</v>
      </c>
    </row>
    <row r="249" spans="1:15">
      <c r="A249">
        <v>408.62097199999999</v>
      </c>
      <c r="C249">
        <v>2.5283989999999998</v>
      </c>
      <c r="E249">
        <v>0.31680999999999998</v>
      </c>
      <c r="F249">
        <v>408.62097199999999</v>
      </c>
      <c r="H249">
        <v>2.2748149999999998</v>
      </c>
      <c r="J249">
        <v>9.6803E-2</v>
      </c>
      <c r="K249">
        <v>408.62097199999999</v>
      </c>
      <c r="M249">
        <v>0.51157300000000006</v>
      </c>
      <c r="O249">
        <v>4.9642920000000004</v>
      </c>
    </row>
    <row r="250" spans="1:15">
      <c r="A250">
        <v>409.38110399999999</v>
      </c>
      <c r="C250">
        <v>2.528934</v>
      </c>
      <c r="E250">
        <v>0.31583899999999998</v>
      </c>
      <c r="F250">
        <v>409.38110399999999</v>
      </c>
      <c r="H250">
        <v>2.2748240000000002</v>
      </c>
      <c r="J250">
        <v>9.6382999999999996E-2</v>
      </c>
      <c r="K250">
        <v>409.38110399999999</v>
      </c>
      <c r="M250">
        <v>0.51344299999999998</v>
      </c>
      <c r="O250">
        <v>4.9733840000000002</v>
      </c>
    </row>
    <row r="251" spans="1:15">
      <c r="A251">
        <v>410.14117399999998</v>
      </c>
      <c r="C251">
        <v>2.5294629999999998</v>
      </c>
      <c r="E251">
        <v>0.31487100000000001</v>
      </c>
      <c r="F251">
        <v>410.14117399999998</v>
      </c>
      <c r="H251">
        <v>2.274832</v>
      </c>
      <c r="J251">
        <v>9.5965999999999996E-2</v>
      </c>
      <c r="K251">
        <v>410.14117399999998</v>
      </c>
      <c r="M251">
        <v>0.51530699999999996</v>
      </c>
      <c r="O251">
        <v>4.9824590000000004</v>
      </c>
    </row>
    <row r="252" spans="1:15">
      <c r="A252">
        <v>410.90121499999998</v>
      </c>
      <c r="C252">
        <v>2.5299849999999999</v>
      </c>
      <c r="E252">
        <v>0.31390400000000002</v>
      </c>
      <c r="F252">
        <v>410.90121499999998</v>
      </c>
      <c r="H252">
        <v>2.2748390000000001</v>
      </c>
      <c r="J252">
        <v>9.5549999999999996E-2</v>
      </c>
      <c r="K252">
        <v>410.90121499999998</v>
      </c>
      <c r="M252">
        <v>0.51716600000000001</v>
      </c>
      <c r="O252">
        <v>4.9915180000000001</v>
      </c>
    </row>
    <row r="253" spans="1:15">
      <c r="A253">
        <v>411.661224</v>
      </c>
      <c r="C253">
        <v>2.5305019999999998</v>
      </c>
      <c r="E253">
        <v>0.31293900000000002</v>
      </c>
      <c r="F253">
        <v>411.661224</v>
      </c>
      <c r="H253">
        <v>2.274845</v>
      </c>
      <c r="J253">
        <v>9.5136999999999999E-2</v>
      </c>
      <c r="K253">
        <v>411.661224</v>
      </c>
      <c r="M253">
        <v>0.51902099999999995</v>
      </c>
      <c r="O253">
        <v>5.0005740000000003</v>
      </c>
    </row>
    <row r="254" spans="1:15">
      <c r="A254">
        <v>412.42117300000001</v>
      </c>
      <c r="C254">
        <v>2.531012</v>
      </c>
      <c r="E254">
        <v>0.31197599999999998</v>
      </c>
      <c r="F254">
        <v>412.42117300000001</v>
      </c>
      <c r="H254">
        <v>2.2748499999999998</v>
      </c>
      <c r="J254">
        <v>9.4725000000000004E-2</v>
      </c>
      <c r="K254">
        <v>412.42117300000001</v>
      </c>
      <c r="M254">
        <v>0.52086500000000002</v>
      </c>
      <c r="O254">
        <v>5.0095580000000002</v>
      </c>
    </row>
    <row r="255" spans="1:15">
      <c r="A255">
        <v>413.18109099999998</v>
      </c>
      <c r="C255">
        <v>2.5315159999999999</v>
      </c>
      <c r="E255">
        <v>0.31101400000000001</v>
      </c>
      <c r="F255">
        <v>413.18109099999998</v>
      </c>
      <c r="H255">
        <v>2.2748529999999998</v>
      </c>
      <c r="J255">
        <v>9.4315999999999997E-2</v>
      </c>
      <c r="K255">
        <v>413.18109099999998</v>
      </c>
      <c r="M255">
        <v>0.52271999999999996</v>
      </c>
      <c r="O255">
        <v>5.018669</v>
      </c>
    </row>
    <row r="256" spans="1:15">
      <c r="A256">
        <v>413.94094799999999</v>
      </c>
      <c r="C256">
        <v>2.5320140000000002</v>
      </c>
      <c r="E256">
        <v>0.31005500000000003</v>
      </c>
      <c r="F256">
        <v>413.94094799999999</v>
      </c>
      <c r="H256">
        <v>2.2748560000000002</v>
      </c>
      <c r="J256">
        <v>9.3908000000000005E-2</v>
      </c>
      <c r="K256">
        <v>413.94094799999999</v>
      </c>
      <c r="M256">
        <v>0.52461999999999998</v>
      </c>
      <c r="O256">
        <v>5.0282689999999999</v>
      </c>
    </row>
    <row r="257" spans="1:15">
      <c r="A257">
        <v>414.70077500000002</v>
      </c>
      <c r="C257">
        <v>2.5325060000000001</v>
      </c>
      <c r="E257">
        <v>0.30909700000000001</v>
      </c>
      <c r="F257">
        <v>414.70077500000002</v>
      </c>
      <c r="H257">
        <v>2.2748569999999999</v>
      </c>
      <c r="J257">
        <v>9.3503000000000003E-2</v>
      </c>
      <c r="K257">
        <v>414.70077500000002</v>
      </c>
      <c r="M257">
        <v>0.52653300000000003</v>
      </c>
      <c r="O257">
        <v>5.0380310000000001</v>
      </c>
    </row>
    <row r="258" spans="1:15">
      <c r="A258">
        <v>415.46054099999998</v>
      </c>
      <c r="C258">
        <v>2.5329929999999998</v>
      </c>
      <c r="E258">
        <v>0.308141</v>
      </c>
      <c r="F258">
        <v>415.46054099999998</v>
      </c>
      <c r="H258">
        <v>2.2748569999999999</v>
      </c>
      <c r="J258">
        <v>9.3100000000000002E-2</v>
      </c>
      <c r="K258">
        <v>415.46054099999998</v>
      </c>
      <c r="M258">
        <v>0.52844500000000005</v>
      </c>
      <c r="O258">
        <v>5.0478050000000003</v>
      </c>
    </row>
    <row r="259" spans="1:15">
      <c r="A259">
        <v>416.22027600000001</v>
      </c>
      <c r="C259">
        <v>2.5334729999999999</v>
      </c>
      <c r="E259">
        <v>0.30718800000000002</v>
      </c>
      <c r="F259">
        <v>416.22027600000001</v>
      </c>
      <c r="H259">
        <v>2.2748560000000002</v>
      </c>
      <c r="J259">
        <v>9.2699000000000004E-2</v>
      </c>
      <c r="K259">
        <v>416.22027600000001</v>
      </c>
      <c r="M259">
        <v>0.53034700000000001</v>
      </c>
      <c r="O259">
        <v>5.0575369999999999</v>
      </c>
    </row>
    <row r="260" spans="1:15">
      <c r="A260">
        <v>416.97998000000001</v>
      </c>
      <c r="C260">
        <v>2.5339480000000001</v>
      </c>
      <c r="E260">
        <v>0.30623600000000001</v>
      </c>
      <c r="F260">
        <v>416.97998000000001</v>
      </c>
      <c r="H260">
        <v>2.2748539999999999</v>
      </c>
      <c r="J260">
        <v>9.2299999999999993E-2</v>
      </c>
      <c r="K260">
        <v>416.97998000000001</v>
      </c>
      <c r="M260">
        <v>0.53224499999999997</v>
      </c>
      <c r="O260">
        <v>5.0672569999999997</v>
      </c>
    </row>
    <row r="261" spans="1:15">
      <c r="A261">
        <v>417.73962399999999</v>
      </c>
      <c r="C261">
        <v>2.5344169999999999</v>
      </c>
      <c r="E261">
        <v>0.30528499999999997</v>
      </c>
      <c r="F261">
        <v>417.73962399999999</v>
      </c>
      <c r="H261">
        <v>2.274851</v>
      </c>
      <c r="J261">
        <v>9.1902999999999999E-2</v>
      </c>
      <c r="K261">
        <v>417.73962399999999</v>
      </c>
      <c r="M261">
        <v>0.53413699999999997</v>
      </c>
      <c r="O261">
        <v>5.0769570000000002</v>
      </c>
    </row>
    <row r="262" spans="1:15">
      <c r="A262">
        <v>418.49920700000001</v>
      </c>
      <c r="C262">
        <v>2.5348799999999998</v>
      </c>
      <c r="E262">
        <v>0.30433700000000002</v>
      </c>
      <c r="F262">
        <v>418.49920700000001</v>
      </c>
      <c r="H262">
        <v>2.274848</v>
      </c>
      <c r="J262">
        <v>9.1507000000000005E-2</v>
      </c>
      <c r="K262">
        <v>418.49920700000001</v>
      </c>
      <c r="M262">
        <v>0.53602499999999997</v>
      </c>
      <c r="O262">
        <v>5.0866389999999999</v>
      </c>
    </row>
    <row r="263" spans="1:15">
      <c r="A263">
        <v>419.258759</v>
      </c>
      <c r="C263">
        <v>2.5353370000000002</v>
      </c>
      <c r="E263">
        <v>0.30339100000000002</v>
      </c>
      <c r="F263">
        <v>419.258759</v>
      </c>
      <c r="H263">
        <v>2.2748430000000002</v>
      </c>
      <c r="J263">
        <v>9.1114000000000001E-2</v>
      </c>
      <c r="K263">
        <v>419.258759</v>
      </c>
      <c r="M263">
        <v>0.53790800000000005</v>
      </c>
      <c r="O263">
        <v>5.0963019999999997</v>
      </c>
    </row>
    <row r="264" spans="1:15">
      <c r="A264">
        <v>420.01828</v>
      </c>
      <c r="C264">
        <v>2.5357889999999998</v>
      </c>
      <c r="E264">
        <v>0.30244700000000002</v>
      </c>
      <c r="F264">
        <v>420.01828</v>
      </c>
      <c r="H264">
        <v>2.2748370000000002</v>
      </c>
      <c r="J264">
        <v>9.0722999999999998E-2</v>
      </c>
      <c r="K264">
        <v>420.01828</v>
      </c>
      <c r="M264">
        <v>0.53978400000000004</v>
      </c>
      <c r="O264">
        <v>5.1059460000000003</v>
      </c>
    </row>
    <row r="265" spans="1:15">
      <c r="A265">
        <v>420.77773999999999</v>
      </c>
      <c r="C265">
        <v>2.536235</v>
      </c>
      <c r="E265">
        <v>0.30150500000000002</v>
      </c>
      <c r="F265">
        <v>420.77773999999999</v>
      </c>
      <c r="H265">
        <v>2.2748300000000001</v>
      </c>
      <c r="J265">
        <v>9.0333999999999998E-2</v>
      </c>
      <c r="K265">
        <v>420.77773999999999</v>
      </c>
      <c r="M265">
        <v>0.541655</v>
      </c>
      <c r="O265">
        <v>5.1155710000000001</v>
      </c>
    </row>
    <row r="266" spans="1:15">
      <c r="A266">
        <v>421.53714000000002</v>
      </c>
      <c r="C266">
        <v>2.5366759999999999</v>
      </c>
      <c r="E266">
        <v>0.30056500000000003</v>
      </c>
      <c r="F266">
        <v>421.53714000000002</v>
      </c>
      <c r="H266">
        <v>2.2748219999999999</v>
      </c>
      <c r="J266">
        <v>8.9946999999999999E-2</v>
      </c>
      <c r="K266">
        <v>421.53714000000002</v>
      </c>
      <c r="M266">
        <v>0.54352100000000003</v>
      </c>
      <c r="O266">
        <v>5.125178</v>
      </c>
    </row>
    <row r="267" spans="1:15">
      <c r="A267">
        <v>422.29650900000001</v>
      </c>
      <c r="C267">
        <v>2.5371109999999999</v>
      </c>
      <c r="E267">
        <v>0.29962699999999998</v>
      </c>
      <c r="F267">
        <v>422.29650900000001</v>
      </c>
      <c r="H267">
        <v>2.274813</v>
      </c>
      <c r="J267">
        <v>8.9562000000000003E-2</v>
      </c>
      <c r="K267">
        <v>422.29650900000001</v>
      </c>
      <c r="M267">
        <v>0.54538200000000003</v>
      </c>
      <c r="O267">
        <v>5.1347670000000001</v>
      </c>
    </row>
    <row r="268" spans="1:15">
      <c r="A268">
        <v>423.05584700000003</v>
      </c>
      <c r="C268">
        <v>2.5375399999999999</v>
      </c>
      <c r="E268">
        <v>0.29869099999999998</v>
      </c>
      <c r="F268">
        <v>423.05584700000003</v>
      </c>
      <c r="H268">
        <v>2.274804</v>
      </c>
      <c r="J268">
        <v>8.9178999999999994E-2</v>
      </c>
      <c r="K268">
        <v>423.05584700000003</v>
      </c>
      <c r="M268">
        <v>0.547238</v>
      </c>
      <c r="O268">
        <v>5.1443370000000002</v>
      </c>
    </row>
    <row r="269" spans="1:15">
      <c r="A269">
        <v>423.81512500000002</v>
      </c>
      <c r="C269">
        <v>2.5379649999999998</v>
      </c>
      <c r="E269">
        <v>0.29775699999999999</v>
      </c>
      <c r="F269">
        <v>423.81512500000002</v>
      </c>
      <c r="H269">
        <v>2.2747929999999998</v>
      </c>
      <c r="J269">
        <v>8.8797000000000001E-2</v>
      </c>
      <c r="K269">
        <v>423.81512500000002</v>
      </c>
      <c r="M269">
        <v>0.54908800000000002</v>
      </c>
      <c r="O269">
        <v>5.1538899999999996</v>
      </c>
    </row>
    <row r="270" spans="1:15">
      <c r="A270">
        <v>424.57437099999999</v>
      </c>
      <c r="C270">
        <v>2.5383830000000001</v>
      </c>
      <c r="E270">
        <v>0.29682500000000001</v>
      </c>
      <c r="F270">
        <v>424.57437099999999</v>
      </c>
      <c r="H270">
        <v>2.2747820000000001</v>
      </c>
      <c r="J270">
        <v>8.8417999999999997E-2</v>
      </c>
      <c r="K270">
        <v>424.57437099999999</v>
      </c>
      <c r="M270">
        <v>0.55093400000000003</v>
      </c>
      <c r="O270">
        <v>5.163424</v>
      </c>
    </row>
    <row r="271" spans="1:15">
      <c r="A271">
        <v>425.33355699999998</v>
      </c>
      <c r="C271">
        <v>2.5387970000000002</v>
      </c>
      <c r="E271">
        <v>0.29589500000000002</v>
      </c>
      <c r="F271">
        <v>425.33355699999998</v>
      </c>
      <c r="H271">
        <v>2.274769</v>
      </c>
      <c r="J271">
        <v>8.8039999999999993E-2</v>
      </c>
      <c r="K271">
        <v>425.33355699999998</v>
      </c>
      <c r="M271">
        <v>0.55277500000000002</v>
      </c>
      <c r="O271">
        <v>5.1729399999999996</v>
      </c>
    </row>
    <row r="272" spans="1:15">
      <c r="A272">
        <v>426.09271200000001</v>
      </c>
      <c r="C272">
        <v>2.5392049999999999</v>
      </c>
      <c r="E272">
        <v>0.29496800000000001</v>
      </c>
      <c r="F272">
        <v>426.09271200000001</v>
      </c>
      <c r="H272">
        <v>2.274756</v>
      </c>
      <c r="J272">
        <v>8.7665000000000007E-2</v>
      </c>
      <c r="K272">
        <v>426.09271200000001</v>
      </c>
      <c r="M272">
        <v>0.55460900000000002</v>
      </c>
      <c r="O272">
        <v>5.1824399999999997</v>
      </c>
    </row>
    <row r="273" spans="1:15">
      <c r="A273">
        <v>426.85180700000001</v>
      </c>
      <c r="C273">
        <v>2.5396070000000002</v>
      </c>
      <c r="E273">
        <v>0.29404200000000003</v>
      </c>
      <c r="F273">
        <v>426.85180700000001</v>
      </c>
      <c r="H273">
        <v>2.2747419999999998</v>
      </c>
      <c r="J273">
        <v>8.7290999999999994E-2</v>
      </c>
      <c r="K273">
        <v>426.85180700000001</v>
      </c>
      <c r="M273">
        <v>0.55643399999999998</v>
      </c>
      <c r="O273">
        <v>5.1919310000000003</v>
      </c>
    </row>
    <row r="274" spans="1:15">
      <c r="A274">
        <v>427.61086999999998</v>
      </c>
      <c r="C274">
        <v>2.5400049999999998</v>
      </c>
      <c r="E274">
        <v>0.29311900000000002</v>
      </c>
      <c r="F274">
        <v>427.61086999999998</v>
      </c>
      <c r="H274">
        <v>2.2747269999999999</v>
      </c>
      <c r="J274">
        <v>8.6919999999999997E-2</v>
      </c>
      <c r="K274">
        <v>427.61086999999998</v>
      </c>
      <c r="M274">
        <v>0.55833299999999997</v>
      </c>
      <c r="O274">
        <v>5.2012650000000002</v>
      </c>
    </row>
    <row r="275" spans="1:15">
      <c r="A275">
        <v>428.36987299999998</v>
      </c>
      <c r="C275">
        <v>2.540397</v>
      </c>
      <c r="E275">
        <v>0.29219699999999998</v>
      </c>
      <c r="F275">
        <v>428.36987299999998</v>
      </c>
      <c r="H275">
        <v>2.2747120000000001</v>
      </c>
      <c r="J275">
        <v>8.6550000000000002E-2</v>
      </c>
      <c r="K275">
        <v>428.36987299999998</v>
      </c>
      <c r="M275">
        <v>0.56031900000000001</v>
      </c>
      <c r="O275">
        <v>5.2104189999999999</v>
      </c>
    </row>
    <row r="276" spans="1:15">
      <c r="A276">
        <v>429.12881499999997</v>
      </c>
      <c r="C276">
        <v>2.5407850000000001</v>
      </c>
      <c r="E276">
        <v>0.29127799999999998</v>
      </c>
      <c r="F276">
        <v>429.12881499999997</v>
      </c>
      <c r="H276">
        <v>2.2746949999999999</v>
      </c>
      <c r="J276">
        <v>8.6181999999999995E-2</v>
      </c>
      <c r="K276">
        <v>429.12881499999997</v>
      </c>
      <c r="M276">
        <v>0.56235900000000005</v>
      </c>
      <c r="O276">
        <v>5.2194520000000004</v>
      </c>
    </row>
    <row r="277" spans="1:15">
      <c r="A277">
        <v>429.88775600000002</v>
      </c>
      <c r="C277">
        <v>2.5411670000000002</v>
      </c>
      <c r="E277">
        <v>0.29036099999999998</v>
      </c>
      <c r="F277">
        <v>429.88775600000002</v>
      </c>
      <c r="H277">
        <v>2.2746780000000002</v>
      </c>
      <c r="J277">
        <v>8.5816000000000003E-2</v>
      </c>
      <c r="K277">
        <v>429.88775600000002</v>
      </c>
      <c r="M277">
        <v>0.56437999999999999</v>
      </c>
      <c r="O277">
        <v>5.2284940000000004</v>
      </c>
    </row>
    <row r="278" spans="1:15">
      <c r="A278">
        <v>430.64660600000002</v>
      </c>
      <c r="C278">
        <v>2.541544</v>
      </c>
      <c r="E278">
        <v>0.28944599999999998</v>
      </c>
      <c r="F278">
        <v>430.64660600000002</v>
      </c>
      <c r="H278">
        <v>2.2746599999999999</v>
      </c>
      <c r="J278">
        <v>8.5452E-2</v>
      </c>
      <c r="K278">
        <v>430.64660600000002</v>
      </c>
      <c r="M278">
        <v>0.56639700000000004</v>
      </c>
      <c r="O278">
        <v>5.2375170000000004</v>
      </c>
    </row>
    <row r="279" spans="1:15">
      <c r="A279">
        <v>431.40542599999998</v>
      </c>
      <c r="C279">
        <v>2.5419160000000001</v>
      </c>
      <c r="E279">
        <v>0.28853400000000001</v>
      </c>
      <c r="F279">
        <v>431.40542599999998</v>
      </c>
      <c r="H279">
        <v>2.2746409999999999</v>
      </c>
      <c r="J279">
        <v>8.5088999999999998E-2</v>
      </c>
      <c r="K279">
        <v>431.40542599999998</v>
      </c>
      <c r="M279">
        <v>0.56840800000000002</v>
      </c>
      <c r="O279">
        <v>5.2465250000000001</v>
      </c>
    </row>
    <row r="280" spans="1:15">
      <c r="A280">
        <v>432.16421500000001</v>
      </c>
      <c r="C280">
        <v>2.5422820000000002</v>
      </c>
      <c r="E280">
        <v>0.28762300000000002</v>
      </c>
      <c r="F280">
        <v>432.16421500000001</v>
      </c>
      <c r="H280">
        <v>2.2746209999999998</v>
      </c>
      <c r="J280">
        <v>8.4728999999999999E-2</v>
      </c>
      <c r="K280">
        <v>432.16421500000001</v>
      </c>
      <c r="M280">
        <v>0.57041500000000001</v>
      </c>
      <c r="O280">
        <v>5.2555180000000004</v>
      </c>
    </row>
    <row r="281" spans="1:15">
      <c r="A281">
        <v>432.92294299999998</v>
      </c>
      <c r="C281">
        <v>2.5426440000000001</v>
      </c>
      <c r="E281">
        <v>0.286715</v>
      </c>
      <c r="F281">
        <v>432.92294299999998</v>
      </c>
      <c r="H281">
        <v>2.2746010000000001</v>
      </c>
      <c r="J281">
        <v>8.4370000000000001E-2</v>
      </c>
      <c r="K281">
        <v>432.92294299999998</v>
      </c>
      <c r="M281">
        <v>0.57241500000000001</v>
      </c>
      <c r="O281">
        <v>5.264494</v>
      </c>
    </row>
    <row r="282" spans="1:15">
      <c r="A282">
        <v>433.68164100000001</v>
      </c>
      <c r="C282">
        <v>2.5430009999999998</v>
      </c>
      <c r="E282">
        <v>0.28580899999999998</v>
      </c>
      <c r="F282">
        <v>433.68164100000001</v>
      </c>
      <c r="H282">
        <v>2.2745799999999998</v>
      </c>
      <c r="J282">
        <v>8.4013000000000004E-2</v>
      </c>
      <c r="K282">
        <v>433.68164100000001</v>
      </c>
      <c r="M282">
        <v>0.57440999999999998</v>
      </c>
      <c r="O282">
        <v>5.2734550000000002</v>
      </c>
    </row>
    <row r="283" spans="1:15">
      <c r="A283">
        <v>434.44027699999998</v>
      </c>
      <c r="C283">
        <v>2.5433539999999999</v>
      </c>
      <c r="E283">
        <v>0.28490500000000002</v>
      </c>
      <c r="F283">
        <v>434.44027699999998</v>
      </c>
      <c r="H283">
        <v>2.2745579999999999</v>
      </c>
      <c r="J283">
        <v>8.3657999999999996E-2</v>
      </c>
      <c r="K283">
        <v>434.44027699999998</v>
      </c>
      <c r="M283">
        <v>0.57640100000000005</v>
      </c>
      <c r="O283">
        <v>5.2824010000000001</v>
      </c>
    </row>
    <row r="284" spans="1:15">
      <c r="A284">
        <v>435.19888300000002</v>
      </c>
      <c r="C284">
        <v>2.543701</v>
      </c>
      <c r="E284">
        <v>0.28400300000000001</v>
      </c>
      <c r="F284">
        <v>435.19888300000002</v>
      </c>
      <c r="H284">
        <v>2.2745350000000002</v>
      </c>
      <c r="J284">
        <v>8.3305000000000004E-2</v>
      </c>
      <c r="K284">
        <v>435.19888300000002</v>
      </c>
      <c r="M284">
        <v>0.57838599999999996</v>
      </c>
      <c r="O284">
        <v>5.2913309999999996</v>
      </c>
    </row>
    <row r="285" spans="1:15">
      <c r="A285">
        <v>435.95742799999999</v>
      </c>
      <c r="C285">
        <v>2.544044</v>
      </c>
      <c r="E285">
        <v>0.28310400000000002</v>
      </c>
      <c r="F285">
        <v>435.95742799999999</v>
      </c>
      <c r="H285">
        <v>2.2745120000000001</v>
      </c>
      <c r="J285">
        <v>8.2952999999999999E-2</v>
      </c>
      <c r="K285">
        <v>435.95742799999999</v>
      </c>
      <c r="M285">
        <v>0.58036500000000002</v>
      </c>
      <c r="O285">
        <v>5.3002450000000003</v>
      </c>
    </row>
    <row r="286" spans="1:15">
      <c r="A286">
        <v>436.715912</v>
      </c>
      <c r="C286">
        <v>2.544381</v>
      </c>
      <c r="E286">
        <v>0.28220699999999999</v>
      </c>
      <c r="F286">
        <v>436.715912</v>
      </c>
      <c r="H286">
        <v>2.2744879999999998</v>
      </c>
      <c r="J286">
        <v>8.2603999999999997E-2</v>
      </c>
      <c r="K286">
        <v>436.715912</v>
      </c>
      <c r="M286">
        <v>0.58233999999999997</v>
      </c>
      <c r="O286">
        <v>5.309145</v>
      </c>
    </row>
    <row r="287" spans="1:15">
      <c r="A287">
        <v>437.47436499999998</v>
      </c>
      <c r="C287">
        <v>2.5447139999999999</v>
      </c>
      <c r="E287">
        <v>0.28131200000000001</v>
      </c>
      <c r="F287">
        <v>437.47436499999998</v>
      </c>
      <c r="H287">
        <v>2.2744629999999999</v>
      </c>
      <c r="J287">
        <v>8.2255999999999996E-2</v>
      </c>
      <c r="K287">
        <v>437.47436499999998</v>
      </c>
      <c r="M287">
        <v>0.58430899999999997</v>
      </c>
      <c r="O287">
        <v>5.318028</v>
      </c>
    </row>
    <row r="288" spans="1:15">
      <c r="A288">
        <v>438.23278800000003</v>
      </c>
      <c r="C288">
        <v>2.5450430000000002</v>
      </c>
      <c r="E288">
        <v>0.28042</v>
      </c>
      <c r="F288">
        <v>438.23278800000003</v>
      </c>
      <c r="H288">
        <v>2.274438</v>
      </c>
      <c r="J288">
        <v>8.1909999999999997E-2</v>
      </c>
      <c r="K288">
        <v>438.23278800000003</v>
      </c>
      <c r="M288">
        <v>0.58627300000000004</v>
      </c>
      <c r="O288">
        <v>5.3268969999999998</v>
      </c>
    </row>
    <row r="289" spans="1:15">
      <c r="A289">
        <v>438.99115</v>
      </c>
      <c r="C289">
        <v>2.545366</v>
      </c>
      <c r="E289">
        <v>0.27952900000000003</v>
      </c>
      <c r="F289">
        <v>438.99115</v>
      </c>
      <c r="H289">
        <v>2.2744119999999999</v>
      </c>
      <c r="J289">
        <v>8.1564999999999999E-2</v>
      </c>
      <c r="K289">
        <v>438.99115</v>
      </c>
      <c r="M289">
        <v>0.58823300000000001</v>
      </c>
      <c r="O289">
        <v>5.3357510000000001</v>
      </c>
    </row>
    <row r="290" spans="1:15">
      <c r="A290">
        <v>439.74945100000002</v>
      </c>
      <c r="C290">
        <v>2.5456850000000002</v>
      </c>
      <c r="E290">
        <v>0.27864100000000003</v>
      </c>
      <c r="F290">
        <v>439.74945100000002</v>
      </c>
      <c r="H290">
        <v>2.2743850000000001</v>
      </c>
      <c r="J290">
        <v>8.1223000000000004E-2</v>
      </c>
      <c r="K290">
        <v>439.74945100000002</v>
      </c>
      <c r="M290">
        <v>0.59018700000000002</v>
      </c>
      <c r="O290">
        <v>5.3445900000000002</v>
      </c>
    </row>
    <row r="291" spans="1:15">
      <c r="A291">
        <v>440.507721</v>
      </c>
      <c r="C291">
        <v>2.5459999999999998</v>
      </c>
      <c r="E291">
        <v>0.277756</v>
      </c>
      <c r="F291">
        <v>440.507721</v>
      </c>
      <c r="H291">
        <v>2.2743579999999999</v>
      </c>
      <c r="J291">
        <v>8.0881999999999996E-2</v>
      </c>
      <c r="K291">
        <v>440.507721</v>
      </c>
      <c r="M291">
        <v>0.59213700000000002</v>
      </c>
      <c r="O291">
        <v>5.3534179999999996</v>
      </c>
    </row>
    <row r="292" spans="1:15">
      <c r="A292">
        <v>441.265961</v>
      </c>
      <c r="C292">
        <v>2.5463100000000001</v>
      </c>
      <c r="E292">
        <v>0.27687200000000001</v>
      </c>
      <c r="F292">
        <v>441.265961</v>
      </c>
      <c r="H292">
        <v>2.27433</v>
      </c>
      <c r="J292">
        <v>8.0542000000000002E-2</v>
      </c>
      <c r="K292">
        <v>441.265961</v>
      </c>
      <c r="M292">
        <v>0.59407900000000002</v>
      </c>
      <c r="O292">
        <v>5.3622170000000002</v>
      </c>
    </row>
    <row r="293" spans="1:15">
      <c r="A293">
        <v>442.02413899999999</v>
      </c>
      <c r="C293">
        <v>2.5466150000000001</v>
      </c>
      <c r="E293">
        <v>0.27599099999999999</v>
      </c>
      <c r="F293">
        <v>442.02413899999999</v>
      </c>
      <c r="H293">
        <v>2.274302</v>
      </c>
      <c r="J293">
        <v>8.0204999999999999E-2</v>
      </c>
      <c r="K293">
        <v>442.02413899999999</v>
      </c>
      <c r="M293">
        <v>0.59602100000000002</v>
      </c>
      <c r="O293">
        <v>5.3710170000000002</v>
      </c>
    </row>
    <row r="294" spans="1:15">
      <c r="A294">
        <v>442.78225700000002</v>
      </c>
      <c r="C294">
        <v>2.546916</v>
      </c>
      <c r="E294">
        <v>0.27511200000000002</v>
      </c>
      <c r="F294">
        <v>442.78225700000002</v>
      </c>
      <c r="H294">
        <v>2.274273</v>
      </c>
      <c r="J294">
        <v>7.9868999999999996E-2</v>
      </c>
      <c r="K294">
        <v>442.78225700000002</v>
      </c>
      <c r="M294">
        <v>0.59797800000000001</v>
      </c>
      <c r="O294">
        <v>5.3798849999999998</v>
      </c>
    </row>
    <row r="295" spans="1:15">
      <c r="A295">
        <v>443.540344</v>
      </c>
      <c r="C295">
        <v>2.547212</v>
      </c>
      <c r="E295">
        <v>0.27423500000000001</v>
      </c>
      <c r="F295">
        <v>443.540344</v>
      </c>
      <c r="H295">
        <v>2.2742429999999998</v>
      </c>
      <c r="J295">
        <v>7.9534999999999995E-2</v>
      </c>
      <c r="K295">
        <v>443.540344</v>
      </c>
      <c r="M295">
        <v>0.60007200000000005</v>
      </c>
      <c r="O295">
        <v>5.3892920000000002</v>
      </c>
    </row>
    <row r="296" spans="1:15">
      <c r="A296">
        <v>444.29836999999998</v>
      </c>
      <c r="C296">
        <v>2.547504</v>
      </c>
      <c r="E296">
        <v>0.27336100000000002</v>
      </c>
      <c r="F296">
        <v>444.29836999999998</v>
      </c>
      <c r="H296">
        <v>2.274213</v>
      </c>
      <c r="J296">
        <v>7.9202999999999996E-2</v>
      </c>
      <c r="K296">
        <v>444.29836999999998</v>
      </c>
      <c r="M296">
        <v>0.60220700000000005</v>
      </c>
      <c r="O296">
        <v>5.3988680000000002</v>
      </c>
    </row>
    <row r="297" spans="1:15">
      <c r="A297">
        <v>445.05636600000003</v>
      </c>
      <c r="C297">
        <v>2.5477919999999998</v>
      </c>
      <c r="E297">
        <v>0.27248899999999998</v>
      </c>
      <c r="F297">
        <v>445.05636600000003</v>
      </c>
      <c r="H297">
        <v>2.2741820000000001</v>
      </c>
      <c r="J297">
        <v>7.8871999999999998E-2</v>
      </c>
      <c r="K297">
        <v>445.05636600000003</v>
      </c>
      <c r="M297">
        <v>0.604321</v>
      </c>
      <c r="O297">
        <v>5.4083639999999997</v>
      </c>
    </row>
    <row r="298" spans="1:15">
      <c r="A298">
        <v>445.814301</v>
      </c>
      <c r="C298">
        <v>2.5480749999999999</v>
      </c>
      <c r="E298">
        <v>0.27161999999999997</v>
      </c>
      <c r="F298">
        <v>445.814301</v>
      </c>
      <c r="H298">
        <v>2.2741500000000001</v>
      </c>
      <c r="J298">
        <v>7.8543000000000002E-2</v>
      </c>
      <c r="K298">
        <v>445.814301</v>
      </c>
      <c r="M298">
        <v>0.606433</v>
      </c>
      <c r="O298">
        <v>5.4178579999999998</v>
      </c>
    </row>
    <row r="299" spans="1:15">
      <c r="A299">
        <v>446.572205</v>
      </c>
      <c r="C299">
        <v>2.5483539999999998</v>
      </c>
      <c r="E299">
        <v>0.27075300000000002</v>
      </c>
      <c r="F299">
        <v>446.572205</v>
      </c>
      <c r="H299">
        <v>2.2741180000000001</v>
      </c>
      <c r="J299">
        <v>7.8215999999999994E-2</v>
      </c>
      <c r="K299">
        <v>446.572205</v>
      </c>
      <c r="M299">
        <v>0.60853999999999997</v>
      </c>
      <c r="O299">
        <v>5.4273360000000004</v>
      </c>
    </row>
    <row r="300" spans="1:15">
      <c r="A300">
        <v>447.33004799999998</v>
      </c>
      <c r="C300">
        <v>2.548629</v>
      </c>
      <c r="E300">
        <v>0.26988800000000002</v>
      </c>
      <c r="F300">
        <v>447.33004799999998</v>
      </c>
      <c r="H300">
        <v>2.2740860000000001</v>
      </c>
      <c r="J300">
        <v>7.7890000000000001E-2</v>
      </c>
      <c r="K300">
        <v>447.33004799999998</v>
      </c>
      <c r="M300">
        <v>0.61064099999999999</v>
      </c>
      <c r="O300">
        <v>5.4367970000000003</v>
      </c>
    </row>
    <row r="301" spans="1:15">
      <c r="A301">
        <v>448.08783</v>
      </c>
      <c r="C301">
        <v>2.548899</v>
      </c>
      <c r="E301">
        <v>0.26902500000000001</v>
      </c>
      <c r="F301">
        <v>448.08783</v>
      </c>
      <c r="H301">
        <v>2.2740529999999999</v>
      </c>
      <c r="J301">
        <v>7.7565999999999996E-2</v>
      </c>
      <c r="K301">
        <v>448.08783</v>
      </c>
      <c r="M301">
        <v>0.61273699999999998</v>
      </c>
      <c r="O301">
        <v>5.4462419999999998</v>
      </c>
    </row>
    <row r="302" spans="1:15">
      <c r="A302">
        <v>448.84558099999998</v>
      </c>
      <c r="C302">
        <v>2.549166</v>
      </c>
      <c r="E302">
        <v>0.26816499999999999</v>
      </c>
      <c r="F302">
        <v>448.84558099999998</v>
      </c>
      <c r="H302">
        <v>2.274019</v>
      </c>
      <c r="J302">
        <v>7.7243999999999993E-2</v>
      </c>
      <c r="K302">
        <v>448.84558099999998</v>
      </c>
      <c r="M302">
        <v>0.61482800000000004</v>
      </c>
      <c r="O302">
        <v>5.4556649999999998</v>
      </c>
    </row>
    <row r="303" spans="1:15">
      <c r="A303">
        <v>449.60330199999999</v>
      </c>
      <c r="C303">
        <v>2.5494279999999998</v>
      </c>
      <c r="E303">
        <v>0.26730700000000002</v>
      </c>
      <c r="F303">
        <v>449.60330199999999</v>
      </c>
      <c r="H303">
        <v>2.2739850000000001</v>
      </c>
      <c r="J303">
        <v>7.6923000000000005E-2</v>
      </c>
      <c r="K303">
        <v>449.60330199999999</v>
      </c>
      <c r="M303">
        <v>0.61689700000000003</v>
      </c>
      <c r="O303">
        <v>5.4651149999999999</v>
      </c>
    </row>
    <row r="304" spans="1:15">
      <c r="A304">
        <v>450.36093099999999</v>
      </c>
      <c r="C304">
        <v>2.5496859999999999</v>
      </c>
      <c r="E304">
        <v>0.26645200000000002</v>
      </c>
      <c r="F304">
        <v>450.36093099999999</v>
      </c>
      <c r="H304">
        <v>2.2739500000000001</v>
      </c>
      <c r="J304">
        <v>7.6604000000000005E-2</v>
      </c>
      <c r="K304">
        <v>450.36093099999999</v>
      </c>
      <c r="M304">
        <v>0.61902199999999996</v>
      </c>
      <c r="O304">
        <v>5.4743909999999998</v>
      </c>
    </row>
    <row r="305" spans="1:15">
      <c r="A305">
        <v>451.118561</v>
      </c>
      <c r="C305">
        <v>2.5499399999999999</v>
      </c>
      <c r="E305">
        <v>0.265598</v>
      </c>
      <c r="F305">
        <v>451.118561</v>
      </c>
      <c r="H305">
        <v>2.2739150000000001</v>
      </c>
      <c r="J305">
        <v>7.6286999999999994E-2</v>
      </c>
      <c r="K305">
        <v>451.118561</v>
      </c>
      <c r="M305">
        <v>0.62120500000000001</v>
      </c>
      <c r="O305">
        <v>5.4834870000000002</v>
      </c>
    </row>
    <row r="306" spans="1:15">
      <c r="A306">
        <v>451.87612899999999</v>
      </c>
      <c r="C306">
        <v>2.550189</v>
      </c>
      <c r="E306">
        <v>0.26474799999999998</v>
      </c>
      <c r="F306">
        <v>451.87612899999999</v>
      </c>
      <c r="H306">
        <v>2.273879</v>
      </c>
      <c r="J306">
        <v>7.5970999999999997E-2</v>
      </c>
      <c r="K306">
        <v>451.87612899999999</v>
      </c>
      <c r="M306">
        <v>0.623367</v>
      </c>
      <c r="O306">
        <v>5.4926089999999999</v>
      </c>
    </row>
    <row r="307" spans="1:15">
      <c r="A307">
        <v>452.63363600000002</v>
      </c>
      <c r="C307">
        <v>2.5504349999999998</v>
      </c>
      <c r="E307">
        <v>0.26389899999999999</v>
      </c>
      <c r="F307">
        <v>452.63363600000002</v>
      </c>
      <c r="H307">
        <v>2.2738429999999998</v>
      </c>
      <c r="J307">
        <v>7.5657000000000002E-2</v>
      </c>
      <c r="K307">
        <v>452.63363600000002</v>
      </c>
      <c r="M307">
        <v>0.62552399999999997</v>
      </c>
      <c r="O307">
        <v>5.5017100000000001</v>
      </c>
    </row>
    <row r="308" spans="1:15">
      <c r="A308">
        <v>453.39108299999998</v>
      </c>
      <c r="C308">
        <v>2.5506769999999999</v>
      </c>
      <c r="E308">
        <v>0.26305299999999998</v>
      </c>
      <c r="F308">
        <v>453.39108299999998</v>
      </c>
      <c r="H308">
        <v>2.2738070000000001</v>
      </c>
      <c r="J308">
        <v>7.5343999999999994E-2</v>
      </c>
      <c r="K308">
        <v>453.39108299999998</v>
      </c>
      <c r="M308">
        <v>0.62767499999999998</v>
      </c>
      <c r="O308">
        <v>5.5107970000000002</v>
      </c>
    </row>
    <row r="309" spans="1:15">
      <c r="A309">
        <v>454.14849900000002</v>
      </c>
      <c r="C309">
        <v>2.5509149999999998</v>
      </c>
      <c r="E309">
        <v>0.26221</v>
      </c>
      <c r="F309">
        <v>454.14849900000002</v>
      </c>
      <c r="H309">
        <v>2.2737699999999998</v>
      </c>
      <c r="J309">
        <v>7.5033000000000002E-2</v>
      </c>
      <c r="K309">
        <v>454.14849900000002</v>
      </c>
      <c r="M309">
        <v>0.62982099999999996</v>
      </c>
      <c r="O309">
        <v>5.5198679999999998</v>
      </c>
    </row>
    <row r="310" spans="1:15">
      <c r="A310">
        <v>454.90588400000001</v>
      </c>
      <c r="C310">
        <v>2.5511490000000001</v>
      </c>
      <c r="E310">
        <v>0.26136799999999999</v>
      </c>
      <c r="F310">
        <v>454.90588400000001</v>
      </c>
      <c r="H310">
        <v>2.2737319999999999</v>
      </c>
      <c r="J310">
        <v>7.4722999999999998E-2</v>
      </c>
      <c r="K310">
        <v>454.90588400000001</v>
      </c>
      <c r="M310">
        <v>0.63196200000000002</v>
      </c>
      <c r="O310">
        <v>5.5289260000000002</v>
      </c>
    </row>
    <row r="311" spans="1:15">
      <c r="A311">
        <v>455.663208</v>
      </c>
      <c r="C311">
        <v>2.5513780000000001</v>
      </c>
      <c r="E311">
        <v>0.26052900000000001</v>
      </c>
      <c r="F311">
        <v>455.663208</v>
      </c>
      <c r="H311">
        <v>2.2736939999999999</v>
      </c>
      <c r="J311">
        <v>7.4414999999999995E-2</v>
      </c>
      <c r="K311">
        <v>455.663208</v>
      </c>
      <c r="M311">
        <v>0.63409800000000005</v>
      </c>
      <c r="O311">
        <v>5.5379670000000001</v>
      </c>
    </row>
    <row r="312" spans="1:15">
      <c r="A312">
        <v>456.42047100000002</v>
      </c>
      <c r="C312">
        <v>2.5516049999999999</v>
      </c>
      <c r="E312">
        <v>0.25969300000000001</v>
      </c>
      <c r="F312">
        <v>456.42047100000002</v>
      </c>
      <c r="H312">
        <v>2.2736559999999999</v>
      </c>
      <c r="J312">
        <v>7.4108999999999994E-2</v>
      </c>
      <c r="K312">
        <v>456.42047100000002</v>
      </c>
      <c r="M312">
        <v>0.63622800000000002</v>
      </c>
      <c r="O312">
        <v>5.5469929999999996</v>
      </c>
    </row>
    <row r="313" spans="1:15">
      <c r="A313">
        <v>457.17770400000001</v>
      </c>
      <c r="C313">
        <v>2.5518269999999998</v>
      </c>
      <c r="E313">
        <v>0.25885900000000001</v>
      </c>
      <c r="F313">
        <v>457.17770400000001</v>
      </c>
      <c r="H313">
        <v>2.2736170000000002</v>
      </c>
      <c r="J313">
        <v>7.3803999999999995E-2</v>
      </c>
      <c r="K313">
        <v>457.17770400000001</v>
      </c>
      <c r="M313">
        <v>0.63835200000000003</v>
      </c>
      <c r="O313">
        <v>5.5560039999999997</v>
      </c>
    </row>
    <row r="314" spans="1:15">
      <c r="A314">
        <v>457.93487499999998</v>
      </c>
      <c r="C314">
        <v>2.5520450000000001</v>
      </c>
      <c r="E314">
        <v>0.25802700000000001</v>
      </c>
      <c r="F314">
        <v>457.93487499999998</v>
      </c>
      <c r="H314">
        <v>2.2735780000000001</v>
      </c>
      <c r="J314">
        <v>7.3500999999999997E-2</v>
      </c>
      <c r="K314">
        <v>457.93487499999998</v>
      </c>
      <c r="M314">
        <v>0.64047200000000004</v>
      </c>
      <c r="O314">
        <v>5.5650029999999999</v>
      </c>
    </row>
    <row r="315" spans="1:15">
      <c r="A315">
        <v>458.69201700000002</v>
      </c>
      <c r="C315">
        <v>2.55226</v>
      </c>
      <c r="E315">
        <v>0.25719799999999998</v>
      </c>
      <c r="F315">
        <v>458.69201700000002</v>
      </c>
      <c r="H315">
        <v>2.2735379999999998</v>
      </c>
      <c r="J315">
        <v>7.3199E-2</v>
      </c>
      <c r="K315">
        <v>458.69201700000002</v>
      </c>
      <c r="M315">
        <v>0.642571</v>
      </c>
      <c r="O315">
        <v>5.5739190000000001</v>
      </c>
    </row>
    <row r="316" spans="1:15">
      <c r="A316">
        <v>459.44909699999999</v>
      </c>
      <c r="C316">
        <v>2.55247</v>
      </c>
      <c r="E316">
        <v>0.25637100000000002</v>
      </c>
      <c r="F316">
        <v>459.44909699999999</v>
      </c>
      <c r="H316">
        <v>2.273498</v>
      </c>
      <c r="J316">
        <v>7.2899000000000005E-2</v>
      </c>
      <c r="K316">
        <v>459.44909699999999</v>
      </c>
      <c r="M316">
        <v>0.64474100000000001</v>
      </c>
      <c r="O316">
        <v>5.5831670000000004</v>
      </c>
    </row>
    <row r="317" spans="1:15">
      <c r="A317">
        <v>460.20611600000001</v>
      </c>
      <c r="C317">
        <v>2.5526779999999998</v>
      </c>
      <c r="E317">
        <v>0.255546</v>
      </c>
      <c r="F317">
        <v>460.20611600000001</v>
      </c>
      <c r="H317">
        <v>2.2734570000000001</v>
      </c>
      <c r="J317">
        <v>7.2599999999999998E-2</v>
      </c>
      <c r="K317">
        <v>460.20611600000001</v>
      </c>
      <c r="M317">
        <v>0.64697899999999997</v>
      </c>
      <c r="O317">
        <v>5.5927309999999997</v>
      </c>
    </row>
    <row r="318" spans="1:15">
      <c r="A318">
        <v>460.96310399999999</v>
      </c>
      <c r="C318">
        <v>2.5528810000000002</v>
      </c>
      <c r="E318">
        <v>0.25472400000000001</v>
      </c>
      <c r="F318">
        <v>460.96310399999999</v>
      </c>
      <c r="H318">
        <v>2.2734160000000001</v>
      </c>
      <c r="J318">
        <v>7.2303000000000006E-2</v>
      </c>
      <c r="K318">
        <v>460.96310399999999</v>
      </c>
      <c r="M318">
        <v>0.64921499999999999</v>
      </c>
      <c r="O318">
        <v>5.6022959999999999</v>
      </c>
    </row>
    <row r="319" spans="1:15">
      <c r="A319">
        <v>461.72006199999998</v>
      </c>
      <c r="C319">
        <v>2.5530810000000002</v>
      </c>
      <c r="E319">
        <v>0.25390400000000002</v>
      </c>
      <c r="F319">
        <v>461.72006199999998</v>
      </c>
      <c r="H319">
        <v>2.2733750000000001</v>
      </c>
      <c r="J319">
        <v>7.2007000000000002E-2</v>
      </c>
      <c r="K319">
        <v>461.72006199999998</v>
      </c>
      <c r="M319">
        <v>0.65144500000000005</v>
      </c>
      <c r="O319">
        <v>5.6118420000000002</v>
      </c>
    </row>
    <row r="320" spans="1:15">
      <c r="A320">
        <v>462.47692899999998</v>
      </c>
      <c r="C320">
        <v>2.553277</v>
      </c>
      <c r="E320">
        <v>0.25308700000000001</v>
      </c>
      <c r="F320">
        <v>462.47692899999998</v>
      </c>
      <c r="H320">
        <v>2.2733340000000002</v>
      </c>
      <c r="J320">
        <v>7.1712999999999999E-2</v>
      </c>
      <c r="K320">
        <v>462.47692899999998</v>
      </c>
      <c r="M320">
        <v>0.65366900000000006</v>
      </c>
      <c r="O320">
        <v>5.6213709999999999</v>
      </c>
    </row>
    <row r="321" spans="1:15">
      <c r="A321">
        <v>463.23379499999999</v>
      </c>
      <c r="C321">
        <v>2.5534690000000002</v>
      </c>
      <c r="E321">
        <v>0.252272</v>
      </c>
      <c r="F321">
        <v>463.23379499999999</v>
      </c>
      <c r="H321">
        <v>2.273291</v>
      </c>
      <c r="J321">
        <v>7.1419999999999997E-2</v>
      </c>
      <c r="K321">
        <v>463.23379499999999</v>
      </c>
      <c r="M321">
        <v>0.655887</v>
      </c>
      <c r="O321">
        <v>5.630884</v>
      </c>
    </row>
    <row r="322" spans="1:15">
      <c r="A322">
        <v>463.99056999999999</v>
      </c>
      <c r="C322">
        <v>2.553658</v>
      </c>
      <c r="E322">
        <v>0.25145899999999999</v>
      </c>
      <c r="F322">
        <v>463.99056999999999</v>
      </c>
      <c r="H322">
        <v>2.2732489999999999</v>
      </c>
      <c r="J322">
        <v>7.1128999999999998E-2</v>
      </c>
      <c r="K322">
        <v>463.99056999999999</v>
      </c>
      <c r="M322">
        <v>0.65809799999999996</v>
      </c>
      <c r="O322">
        <v>5.6403800000000004</v>
      </c>
    </row>
    <row r="323" spans="1:15">
      <c r="A323">
        <v>464.74731400000002</v>
      </c>
      <c r="C323">
        <v>2.5538430000000001</v>
      </c>
      <c r="E323">
        <v>0.25064900000000001</v>
      </c>
      <c r="F323">
        <v>464.74731400000002</v>
      </c>
      <c r="H323">
        <v>2.2732060000000001</v>
      </c>
      <c r="J323">
        <v>7.0838999999999999E-2</v>
      </c>
      <c r="K323">
        <v>464.74731400000002</v>
      </c>
      <c r="M323">
        <v>0.66030500000000003</v>
      </c>
      <c r="O323">
        <v>5.6498590000000002</v>
      </c>
    </row>
    <row r="324" spans="1:15">
      <c r="A324">
        <v>465.50402800000001</v>
      </c>
      <c r="C324">
        <v>2.5540250000000002</v>
      </c>
      <c r="E324">
        <v>0.24984100000000001</v>
      </c>
      <c r="F324">
        <v>465.50402800000001</v>
      </c>
      <c r="H324">
        <v>2.2731629999999998</v>
      </c>
      <c r="J324">
        <v>7.0551000000000003E-2</v>
      </c>
      <c r="K324">
        <v>465.50402800000001</v>
      </c>
      <c r="M324">
        <v>0.66250500000000001</v>
      </c>
      <c r="O324">
        <v>5.6593229999999997</v>
      </c>
    </row>
    <row r="325" spans="1:15">
      <c r="A325">
        <v>466.260651</v>
      </c>
      <c r="C325">
        <v>2.5542039999999999</v>
      </c>
      <c r="E325">
        <v>0.24903600000000001</v>
      </c>
      <c r="F325">
        <v>466.260651</v>
      </c>
      <c r="H325">
        <v>2.27312</v>
      </c>
      <c r="J325">
        <v>7.0263999999999993E-2</v>
      </c>
      <c r="K325">
        <v>466.260651</v>
      </c>
      <c r="M325">
        <v>0.66470099999999999</v>
      </c>
      <c r="O325">
        <v>5.6687700000000003</v>
      </c>
    </row>
    <row r="326" spans="1:15">
      <c r="A326">
        <v>467.01727299999999</v>
      </c>
      <c r="C326">
        <v>2.5543779999999998</v>
      </c>
      <c r="E326">
        <v>0.24823300000000001</v>
      </c>
      <c r="F326">
        <v>467.01727299999999</v>
      </c>
      <c r="H326">
        <v>2.2730760000000001</v>
      </c>
      <c r="J326">
        <v>6.9977999999999999E-2</v>
      </c>
      <c r="K326">
        <v>467.01727299999999</v>
      </c>
      <c r="M326">
        <v>0.66688999999999998</v>
      </c>
      <c r="O326">
        <v>5.6782009999999996</v>
      </c>
    </row>
    <row r="327" spans="1:15">
      <c r="A327">
        <v>467.77380399999998</v>
      </c>
      <c r="C327">
        <v>2.5545499999999999</v>
      </c>
      <c r="E327">
        <v>0.24743200000000001</v>
      </c>
      <c r="F327">
        <v>467.77380399999998</v>
      </c>
      <c r="H327">
        <v>2.2730320000000002</v>
      </c>
      <c r="J327">
        <v>6.9694000000000006E-2</v>
      </c>
      <c r="K327">
        <v>467.77380399999998</v>
      </c>
      <c r="M327">
        <v>0.66907300000000003</v>
      </c>
      <c r="O327">
        <v>5.6876160000000002</v>
      </c>
    </row>
    <row r="328" spans="1:15">
      <c r="A328">
        <v>468.530304</v>
      </c>
      <c r="C328">
        <v>2.5547179999999998</v>
      </c>
      <c r="E328">
        <v>0.24663399999999999</v>
      </c>
      <c r="F328">
        <v>468.530304</v>
      </c>
      <c r="H328">
        <v>2.2729870000000001</v>
      </c>
      <c r="J328">
        <v>6.9412000000000001E-2</v>
      </c>
      <c r="K328">
        <v>468.530304</v>
      </c>
      <c r="M328">
        <v>0.67125100000000004</v>
      </c>
      <c r="O328">
        <v>5.6970150000000004</v>
      </c>
    </row>
    <row r="329" spans="1:15">
      <c r="A329">
        <v>469.28677399999998</v>
      </c>
      <c r="C329">
        <v>2.5548820000000001</v>
      </c>
      <c r="E329">
        <v>0.245838</v>
      </c>
      <c r="F329">
        <v>469.28677399999998</v>
      </c>
      <c r="H329">
        <v>2.2729430000000002</v>
      </c>
      <c r="J329">
        <v>6.9129999999999997E-2</v>
      </c>
      <c r="K329">
        <v>469.28677399999998</v>
      </c>
      <c r="M329">
        <v>0.67342400000000002</v>
      </c>
      <c r="O329">
        <v>5.7063990000000002</v>
      </c>
    </row>
    <row r="330" spans="1:15">
      <c r="A330">
        <v>470.043182</v>
      </c>
      <c r="C330">
        <v>2.5550440000000001</v>
      </c>
      <c r="E330">
        <v>0.24504500000000001</v>
      </c>
      <c r="F330">
        <v>470.043182</v>
      </c>
      <c r="H330">
        <v>2.2728980000000001</v>
      </c>
      <c r="J330">
        <v>6.8850999999999996E-2</v>
      </c>
      <c r="K330">
        <v>470.043182</v>
      </c>
      <c r="M330">
        <v>0.67559199999999997</v>
      </c>
      <c r="O330">
        <v>5.7157660000000003</v>
      </c>
    </row>
    <row r="331" spans="1:15">
      <c r="A331">
        <v>470.79953</v>
      </c>
      <c r="C331">
        <v>2.555202</v>
      </c>
      <c r="E331">
        <v>0.244254</v>
      </c>
      <c r="F331">
        <v>470.79953</v>
      </c>
      <c r="H331">
        <v>2.2728519999999999</v>
      </c>
      <c r="J331">
        <v>6.8571999999999994E-2</v>
      </c>
      <c r="K331">
        <v>470.79953</v>
      </c>
      <c r="M331">
        <v>0.67775399999999997</v>
      </c>
      <c r="O331">
        <v>5.7251180000000002</v>
      </c>
    </row>
    <row r="332" spans="1:15">
      <c r="A332">
        <v>471.55581699999999</v>
      </c>
      <c r="C332">
        <v>2.5553560000000002</v>
      </c>
      <c r="E332">
        <v>0.24346499999999999</v>
      </c>
      <c r="F332">
        <v>471.55581699999999</v>
      </c>
      <c r="H332">
        <v>2.2728060000000001</v>
      </c>
      <c r="J332">
        <v>6.8294999999999995E-2</v>
      </c>
      <c r="K332">
        <v>471.55581699999999</v>
      </c>
      <c r="M332">
        <v>0.67991000000000001</v>
      </c>
      <c r="O332">
        <v>5.7344540000000004</v>
      </c>
    </row>
    <row r="333" spans="1:15">
      <c r="A333">
        <v>472.312073</v>
      </c>
      <c r="C333">
        <v>2.5555080000000001</v>
      </c>
      <c r="E333">
        <v>0.24267900000000001</v>
      </c>
      <c r="F333">
        <v>472.312073</v>
      </c>
      <c r="H333">
        <v>2.2727599999999999</v>
      </c>
      <c r="J333">
        <v>6.8019999999999997E-2</v>
      </c>
      <c r="K333">
        <v>472.312073</v>
      </c>
      <c r="M333">
        <v>0.68206100000000003</v>
      </c>
      <c r="O333">
        <v>5.7437740000000002</v>
      </c>
    </row>
    <row r="334" spans="1:15">
      <c r="A334">
        <v>473.06829800000003</v>
      </c>
      <c r="C334">
        <v>2.5556559999999999</v>
      </c>
      <c r="E334">
        <v>0.241895</v>
      </c>
      <c r="F334">
        <v>473.06829800000003</v>
      </c>
      <c r="H334">
        <v>2.2727140000000001</v>
      </c>
      <c r="J334">
        <v>6.7745E-2</v>
      </c>
      <c r="K334">
        <v>473.06829800000003</v>
      </c>
      <c r="M334">
        <v>0.68420700000000001</v>
      </c>
      <c r="O334">
        <v>5.7530789999999996</v>
      </c>
    </row>
    <row r="335" spans="1:15">
      <c r="A335">
        <v>473.82446299999998</v>
      </c>
      <c r="C335">
        <v>2.5558010000000002</v>
      </c>
      <c r="E335">
        <v>0.24111299999999999</v>
      </c>
      <c r="F335">
        <v>473.82446299999998</v>
      </c>
      <c r="H335">
        <v>2.2726679999999999</v>
      </c>
      <c r="J335">
        <v>6.7473000000000005E-2</v>
      </c>
      <c r="K335">
        <v>473.82446299999998</v>
      </c>
      <c r="M335">
        <v>0.68634700000000004</v>
      </c>
      <c r="O335">
        <v>5.7623689999999996</v>
      </c>
    </row>
    <row r="336" spans="1:15">
      <c r="A336">
        <v>474.58056599999998</v>
      </c>
      <c r="C336">
        <v>2.5559430000000001</v>
      </c>
      <c r="E336">
        <v>0.24033399999999999</v>
      </c>
      <c r="F336">
        <v>474.58056599999998</v>
      </c>
      <c r="H336">
        <v>2.272621</v>
      </c>
      <c r="J336">
        <v>6.7200999999999997E-2</v>
      </c>
      <c r="K336">
        <v>474.58056599999998</v>
      </c>
      <c r="M336">
        <v>0.68848299999999996</v>
      </c>
      <c r="O336">
        <v>5.7716430000000001</v>
      </c>
    </row>
    <row r="337" spans="1:15">
      <c r="A337">
        <v>475.33660900000001</v>
      </c>
      <c r="C337">
        <v>2.5560809999999998</v>
      </c>
      <c r="E337">
        <v>0.23955799999999999</v>
      </c>
      <c r="F337">
        <v>475.33660900000001</v>
      </c>
      <c r="H337">
        <v>2.2725740000000001</v>
      </c>
      <c r="J337">
        <v>6.6931000000000004E-2</v>
      </c>
      <c r="K337">
        <v>475.33660900000001</v>
      </c>
      <c r="M337">
        <v>0.69060999999999995</v>
      </c>
      <c r="O337">
        <v>5.7809010000000001</v>
      </c>
    </row>
    <row r="338" spans="1:15">
      <c r="A338">
        <v>476.09262100000001</v>
      </c>
      <c r="C338">
        <v>2.5562170000000002</v>
      </c>
      <c r="E338">
        <v>0.238784</v>
      </c>
      <c r="F338">
        <v>476.09262100000001</v>
      </c>
      <c r="H338">
        <v>2.272526</v>
      </c>
      <c r="J338">
        <v>6.6661999999999999E-2</v>
      </c>
      <c r="K338">
        <v>476.09262100000001</v>
      </c>
      <c r="M338">
        <v>0.69273499999999999</v>
      </c>
      <c r="O338">
        <v>5.7901439999999997</v>
      </c>
    </row>
    <row r="339" spans="1:15">
      <c r="A339">
        <v>476.84860200000003</v>
      </c>
      <c r="C339">
        <v>2.556349</v>
      </c>
      <c r="E339">
        <v>0.238012</v>
      </c>
      <c r="F339">
        <v>476.84860200000003</v>
      </c>
      <c r="H339">
        <v>2.2724790000000001</v>
      </c>
      <c r="J339">
        <v>6.6394999999999996E-2</v>
      </c>
      <c r="K339">
        <v>476.84860200000003</v>
      </c>
      <c r="M339">
        <v>0.69486800000000004</v>
      </c>
      <c r="O339">
        <v>5.7993769999999998</v>
      </c>
    </row>
    <row r="340" spans="1:15">
      <c r="A340">
        <v>477.60449199999999</v>
      </c>
      <c r="C340">
        <v>2.5564779999999998</v>
      </c>
      <c r="E340">
        <v>0.23724200000000001</v>
      </c>
      <c r="F340">
        <v>477.60449199999999</v>
      </c>
      <c r="H340">
        <v>2.2724310000000001</v>
      </c>
      <c r="J340">
        <v>6.6128999999999993E-2</v>
      </c>
      <c r="K340">
        <v>477.60449199999999</v>
      </c>
      <c r="M340">
        <v>0.69727700000000004</v>
      </c>
      <c r="O340">
        <v>5.8086840000000004</v>
      </c>
    </row>
    <row r="341" spans="1:15">
      <c r="A341">
        <v>478.36038200000002</v>
      </c>
      <c r="C341">
        <v>2.5566040000000001</v>
      </c>
      <c r="E341">
        <v>0.23647499999999999</v>
      </c>
      <c r="F341">
        <v>478.36038200000002</v>
      </c>
      <c r="H341">
        <v>2.272383</v>
      </c>
      <c r="J341">
        <v>6.5864000000000006E-2</v>
      </c>
      <c r="K341">
        <v>478.36038200000002</v>
      </c>
      <c r="M341">
        <v>0.69975100000000001</v>
      </c>
      <c r="O341">
        <v>5.8179980000000002</v>
      </c>
    </row>
    <row r="342" spans="1:15">
      <c r="A342">
        <v>479.11617999999999</v>
      </c>
      <c r="C342">
        <v>2.556727</v>
      </c>
      <c r="E342">
        <v>0.23571</v>
      </c>
      <c r="F342">
        <v>479.11617999999999</v>
      </c>
      <c r="H342">
        <v>2.272335</v>
      </c>
      <c r="J342">
        <v>6.5601000000000007E-2</v>
      </c>
      <c r="K342">
        <v>479.11617999999999</v>
      </c>
      <c r="M342">
        <v>0.70218700000000001</v>
      </c>
      <c r="O342">
        <v>5.827286</v>
      </c>
    </row>
    <row r="343" spans="1:15">
      <c r="A343">
        <v>479.87194799999997</v>
      </c>
      <c r="C343">
        <v>2.5568469999999999</v>
      </c>
      <c r="E343">
        <v>0.23494799999999999</v>
      </c>
      <c r="F343">
        <v>479.87194799999997</v>
      </c>
      <c r="H343">
        <v>2.2722859999999998</v>
      </c>
      <c r="J343">
        <v>6.5337999999999993E-2</v>
      </c>
      <c r="K343">
        <v>479.87194799999997</v>
      </c>
      <c r="M343">
        <v>0.70462599999999997</v>
      </c>
      <c r="O343">
        <v>5.8365629999999999</v>
      </c>
    </row>
    <row r="344" spans="1:15">
      <c r="A344">
        <v>480.627655</v>
      </c>
      <c r="C344">
        <v>2.5569649999999999</v>
      </c>
      <c r="E344">
        <v>0.23418800000000001</v>
      </c>
      <c r="F344">
        <v>480.627655</v>
      </c>
      <c r="H344">
        <v>2.2722370000000001</v>
      </c>
      <c r="J344">
        <v>6.5077999999999997E-2</v>
      </c>
      <c r="K344">
        <v>480.627655</v>
      </c>
      <c r="M344">
        <v>0.70705899999999999</v>
      </c>
      <c r="O344">
        <v>5.8458240000000004</v>
      </c>
    </row>
    <row r="345" spans="1:15">
      <c r="A345">
        <v>481.383331</v>
      </c>
      <c r="C345">
        <v>2.5570789999999999</v>
      </c>
      <c r="E345">
        <v>0.233431</v>
      </c>
      <c r="F345">
        <v>481.383331</v>
      </c>
      <c r="H345">
        <v>2.2721879999999999</v>
      </c>
      <c r="J345">
        <v>6.4818000000000001E-2</v>
      </c>
      <c r="K345">
        <v>481.383331</v>
      </c>
      <c r="M345">
        <v>0.70948599999999995</v>
      </c>
      <c r="O345">
        <v>5.8550709999999997</v>
      </c>
    </row>
    <row r="346" spans="1:15">
      <c r="A346">
        <v>482.13894699999997</v>
      </c>
      <c r="C346">
        <v>2.5571899999999999</v>
      </c>
      <c r="E346">
        <v>0.23267499999999999</v>
      </c>
      <c r="F346">
        <v>482.13894699999997</v>
      </c>
      <c r="H346">
        <v>2.2721390000000001</v>
      </c>
      <c r="J346">
        <v>6.4560000000000006E-2</v>
      </c>
      <c r="K346">
        <v>482.13894699999997</v>
      </c>
      <c r="M346">
        <v>0.71190699999999996</v>
      </c>
      <c r="O346">
        <v>5.8643029999999996</v>
      </c>
    </row>
    <row r="347" spans="1:15">
      <c r="A347">
        <v>482.89450099999999</v>
      </c>
      <c r="C347">
        <v>2.5572979999999998</v>
      </c>
      <c r="E347">
        <v>0.23192299999999999</v>
      </c>
      <c r="F347">
        <v>482.89450099999999</v>
      </c>
      <c r="H347">
        <v>2.2720899999999999</v>
      </c>
      <c r="J347">
        <v>6.4302999999999999E-2</v>
      </c>
      <c r="K347">
        <v>482.89450099999999</v>
      </c>
      <c r="M347">
        <v>0.71432099999999998</v>
      </c>
      <c r="O347">
        <v>5.8735189999999999</v>
      </c>
    </row>
    <row r="348" spans="1:15">
      <c r="A348">
        <v>483.65002399999997</v>
      </c>
      <c r="C348">
        <v>2.557404</v>
      </c>
      <c r="E348">
        <v>0.23117199999999999</v>
      </c>
      <c r="F348">
        <v>483.65002399999997</v>
      </c>
      <c r="H348">
        <v>2.2720400000000001</v>
      </c>
      <c r="J348">
        <v>6.4047000000000007E-2</v>
      </c>
      <c r="K348">
        <v>483.65002399999997</v>
      </c>
      <c r="M348">
        <v>0.71672999999999998</v>
      </c>
      <c r="O348">
        <v>5.8827210000000001</v>
      </c>
    </row>
    <row r="349" spans="1:15">
      <c r="A349">
        <v>484.40548699999999</v>
      </c>
      <c r="C349">
        <v>2.5575060000000001</v>
      </c>
      <c r="E349">
        <v>0.23042399999999999</v>
      </c>
      <c r="F349">
        <v>484.40548699999999</v>
      </c>
      <c r="H349">
        <v>2.2719900000000002</v>
      </c>
      <c r="J349">
        <v>6.3793000000000002E-2</v>
      </c>
      <c r="K349">
        <v>484.40548699999999</v>
      </c>
      <c r="M349">
        <v>0.71913300000000002</v>
      </c>
      <c r="O349">
        <v>5.8919090000000001</v>
      </c>
    </row>
    <row r="350" spans="1:15">
      <c r="A350">
        <v>485.16091899999998</v>
      </c>
      <c r="C350">
        <v>2.5576059999999998</v>
      </c>
      <c r="E350">
        <v>0.22967799999999999</v>
      </c>
      <c r="F350">
        <v>485.16091899999998</v>
      </c>
      <c r="H350">
        <v>2.2719399999999998</v>
      </c>
      <c r="J350">
        <v>6.3539999999999999E-2</v>
      </c>
      <c r="K350">
        <v>485.16091899999998</v>
      </c>
      <c r="M350">
        <v>0.72153</v>
      </c>
      <c r="O350">
        <v>5.9010819999999997</v>
      </c>
    </row>
    <row r="351" spans="1:15">
      <c r="A351">
        <v>485.91629</v>
      </c>
      <c r="C351">
        <v>2.5577030000000001</v>
      </c>
      <c r="E351">
        <v>0.228935</v>
      </c>
      <c r="F351">
        <v>485.91629</v>
      </c>
      <c r="H351">
        <v>2.27189</v>
      </c>
      <c r="J351">
        <v>6.3287999999999997E-2</v>
      </c>
      <c r="K351">
        <v>485.91629</v>
      </c>
      <c r="M351">
        <v>0.72392000000000001</v>
      </c>
      <c r="O351">
        <v>5.9102399999999999</v>
      </c>
    </row>
    <row r="352" spans="1:15">
      <c r="A352">
        <v>486.67160000000001</v>
      </c>
      <c r="C352">
        <v>2.5577969999999999</v>
      </c>
      <c r="E352">
        <v>0.22819400000000001</v>
      </c>
      <c r="F352">
        <v>486.67160000000001</v>
      </c>
      <c r="H352">
        <v>2.2718400000000001</v>
      </c>
      <c r="J352">
        <v>6.3036999999999996E-2</v>
      </c>
      <c r="K352">
        <v>486.67160000000001</v>
      </c>
      <c r="M352">
        <v>0.72630600000000001</v>
      </c>
      <c r="O352">
        <v>5.9193829999999998</v>
      </c>
    </row>
    <row r="353" spans="1:15">
      <c r="A353">
        <v>487.426849</v>
      </c>
      <c r="C353">
        <v>2.5578880000000002</v>
      </c>
      <c r="E353">
        <v>0.22745599999999999</v>
      </c>
      <c r="F353">
        <v>487.426849</v>
      </c>
      <c r="H353">
        <v>2.2717890000000001</v>
      </c>
      <c r="J353">
        <v>6.2787999999999997E-2</v>
      </c>
      <c r="K353">
        <v>487.426849</v>
      </c>
      <c r="M353">
        <v>0.72868500000000003</v>
      </c>
      <c r="O353">
        <v>5.9285119999999996</v>
      </c>
    </row>
    <row r="354" spans="1:15">
      <c r="A354">
        <v>488.18206800000002</v>
      </c>
      <c r="C354">
        <v>2.5579770000000002</v>
      </c>
      <c r="E354">
        <v>0.226719</v>
      </c>
      <c r="F354">
        <v>488.18206800000002</v>
      </c>
      <c r="H354">
        <v>2.271738</v>
      </c>
      <c r="J354">
        <v>6.2539999999999998E-2</v>
      </c>
      <c r="K354">
        <v>488.18206800000002</v>
      </c>
      <c r="M354">
        <v>0.73105900000000001</v>
      </c>
      <c r="O354">
        <v>5.937627</v>
      </c>
    </row>
    <row r="355" spans="1:15">
      <c r="A355">
        <v>488.93725599999999</v>
      </c>
      <c r="C355">
        <v>2.5580620000000001</v>
      </c>
      <c r="E355">
        <v>0.22598499999999999</v>
      </c>
      <c r="F355">
        <v>488.93725599999999</v>
      </c>
      <c r="H355">
        <v>2.271687</v>
      </c>
      <c r="J355">
        <v>6.2293000000000001E-2</v>
      </c>
      <c r="K355">
        <v>488.93725599999999</v>
      </c>
      <c r="M355">
        <v>0.73342700000000005</v>
      </c>
      <c r="O355">
        <v>5.9467270000000001</v>
      </c>
    </row>
    <row r="356" spans="1:15">
      <c r="A356">
        <v>489.69235200000003</v>
      </c>
      <c r="C356">
        <v>2.5581450000000001</v>
      </c>
      <c r="E356">
        <v>0.22525400000000001</v>
      </c>
      <c r="F356">
        <v>489.69235200000003</v>
      </c>
      <c r="H356">
        <v>2.271636</v>
      </c>
      <c r="J356">
        <v>6.2046999999999998E-2</v>
      </c>
      <c r="K356">
        <v>489.69235200000003</v>
      </c>
      <c r="M356">
        <v>0.735788</v>
      </c>
      <c r="O356">
        <v>5.9558140000000002</v>
      </c>
    </row>
    <row r="357" spans="1:15">
      <c r="A357">
        <v>490.44741800000003</v>
      </c>
      <c r="C357">
        <v>2.5582259999999999</v>
      </c>
      <c r="E357">
        <v>0.224525</v>
      </c>
      <c r="F357">
        <v>490.44741800000003</v>
      </c>
      <c r="H357">
        <v>2.271585</v>
      </c>
      <c r="J357">
        <v>6.1802999999999997E-2</v>
      </c>
      <c r="K357">
        <v>490.44741800000003</v>
      </c>
      <c r="M357">
        <v>0.73814500000000005</v>
      </c>
      <c r="O357">
        <v>5.9648859999999999</v>
      </c>
    </row>
    <row r="358" spans="1:15">
      <c r="A358">
        <v>491.20245399999999</v>
      </c>
      <c r="C358">
        <v>2.5583040000000001</v>
      </c>
      <c r="E358">
        <v>0.223798</v>
      </c>
      <c r="F358">
        <v>491.20245399999999</v>
      </c>
      <c r="H358">
        <v>2.2715329999999998</v>
      </c>
      <c r="J358">
        <v>6.1559000000000003E-2</v>
      </c>
      <c r="K358">
        <v>491.20245399999999</v>
      </c>
      <c r="M358">
        <v>0.74049600000000004</v>
      </c>
      <c r="O358">
        <v>5.9739440000000004</v>
      </c>
    </row>
    <row r="359" spans="1:15">
      <c r="A359">
        <v>491.95742799999999</v>
      </c>
      <c r="C359">
        <v>2.558379</v>
      </c>
      <c r="E359">
        <v>0.22307299999999999</v>
      </c>
      <c r="F359">
        <v>491.95742799999999</v>
      </c>
      <c r="H359">
        <v>2.2714819999999998</v>
      </c>
      <c r="J359">
        <v>6.1317000000000003E-2</v>
      </c>
      <c r="K359">
        <v>491.95742799999999</v>
      </c>
      <c r="M359">
        <v>0.74284099999999997</v>
      </c>
      <c r="O359">
        <v>5.9829879999999998</v>
      </c>
    </row>
    <row r="360" spans="1:15">
      <c r="A360">
        <v>492.71234099999998</v>
      </c>
      <c r="C360">
        <v>2.5584509999999998</v>
      </c>
      <c r="E360">
        <v>0.22235099999999999</v>
      </c>
      <c r="F360">
        <v>492.71234099999998</v>
      </c>
      <c r="H360">
        <v>2.2714300000000001</v>
      </c>
      <c r="J360">
        <v>6.1076999999999999E-2</v>
      </c>
      <c r="K360">
        <v>492.71234099999998</v>
      </c>
      <c r="M360">
        <v>0.74517999999999995</v>
      </c>
      <c r="O360">
        <v>5.9920179999999998</v>
      </c>
    </row>
    <row r="361" spans="1:15">
      <c r="A361">
        <v>493.46719400000001</v>
      </c>
      <c r="C361">
        <v>2.5585209999999998</v>
      </c>
      <c r="E361">
        <v>0.22163099999999999</v>
      </c>
      <c r="F361">
        <v>493.46719400000001</v>
      </c>
      <c r="H361">
        <v>2.2713779999999999</v>
      </c>
      <c r="J361">
        <v>6.0837000000000002E-2</v>
      </c>
      <c r="K361">
        <v>493.46719400000001</v>
      </c>
      <c r="M361">
        <v>0.74751400000000001</v>
      </c>
      <c r="O361">
        <v>6.0010329999999996</v>
      </c>
    </row>
    <row r="362" spans="1:15">
      <c r="A362">
        <v>494.222015</v>
      </c>
      <c r="C362">
        <v>2.5585879999999999</v>
      </c>
      <c r="E362">
        <v>0.220914</v>
      </c>
      <c r="F362">
        <v>494.222015</v>
      </c>
      <c r="H362">
        <v>2.2713260000000002</v>
      </c>
      <c r="J362">
        <v>6.0597999999999999E-2</v>
      </c>
      <c r="K362">
        <v>494.222015</v>
      </c>
      <c r="M362">
        <v>0.74984200000000001</v>
      </c>
      <c r="O362">
        <v>6.0100350000000002</v>
      </c>
    </row>
    <row r="363" spans="1:15">
      <c r="A363">
        <v>494.97677599999997</v>
      </c>
      <c r="C363">
        <v>2.5586530000000001</v>
      </c>
      <c r="E363">
        <v>0.22019900000000001</v>
      </c>
      <c r="F363">
        <v>494.97677599999997</v>
      </c>
      <c r="H363">
        <v>2.271274</v>
      </c>
      <c r="J363">
        <v>6.0360999999999998E-2</v>
      </c>
      <c r="K363">
        <v>494.97677599999997</v>
      </c>
      <c r="M363">
        <v>0.752166</v>
      </c>
      <c r="O363">
        <v>6.0190239999999999</v>
      </c>
    </row>
    <row r="364" spans="1:15">
      <c r="A364">
        <v>495.73150600000002</v>
      </c>
      <c r="C364">
        <v>2.558716</v>
      </c>
      <c r="E364">
        <v>0.21948599999999999</v>
      </c>
      <c r="F364">
        <v>495.73150600000002</v>
      </c>
      <c r="H364">
        <v>2.2712219999999999</v>
      </c>
      <c r="J364">
        <v>6.0124999999999998E-2</v>
      </c>
      <c r="K364">
        <v>495.73150600000002</v>
      </c>
      <c r="M364">
        <v>0.75447900000000001</v>
      </c>
      <c r="O364">
        <v>6.0279930000000004</v>
      </c>
    </row>
    <row r="365" spans="1:15">
      <c r="A365">
        <v>496.486176</v>
      </c>
      <c r="C365">
        <v>2.5587749999999998</v>
      </c>
      <c r="E365">
        <v>0.218775</v>
      </c>
      <c r="F365">
        <v>496.486176</v>
      </c>
      <c r="H365">
        <v>2.271169</v>
      </c>
      <c r="J365">
        <v>5.9889999999999999E-2</v>
      </c>
      <c r="K365">
        <v>496.486176</v>
      </c>
      <c r="M365">
        <v>0.75697700000000001</v>
      </c>
      <c r="O365">
        <v>6.0371379999999997</v>
      </c>
    </row>
    <row r="366" spans="1:15">
      <c r="A366">
        <v>497.24078400000002</v>
      </c>
      <c r="C366">
        <v>2.5588329999999999</v>
      </c>
      <c r="E366">
        <v>0.21806700000000001</v>
      </c>
      <c r="F366">
        <v>497.24078400000002</v>
      </c>
      <c r="H366">
        <v>2.2711169999999998</v>
      </c>
      <c r="J366">
        <v>5.9656000000000001E-2</v>
      </c>
      <c r="K366">
        <v>497.24078400000002</v>
      </c>
      <c r="M366">
        <v>0.75960399999999995</v>
      </c>
      <c r="O366">
        <v>6.0464010000000004</v>
      </c>
    </row>
    <row r="367" spans="1:15">
      <c r="A367">
        <v>497.99533100000002</v>
      </c>
      <c r="C367">
        <v>2.5588869999999999</v>
      </c>
      <c r="E367">
        <v>0.217361</v>
      </c>
      <c r="F367">
        <v>497.99533100000002</v>
      </c>
      <c r="H367">
        <v>2.271064</v>
      </c>
      <c r="J367">
        <v>5.9422999999999997E-2</v>
      </c>
      <c r="K367">
        <v>497.99533100000002</v>
      </c>
      <c r="M367">
        <v>0.76217699999999999</v>
      </c>
      <c r="O367">
        <v>6.0556029999999996</v>
      </c>
    </row>
    <row r="368" spans="1:15">
      <c r="A368">
        <v>498.74984699999999</v>
      </c>
      <c r="C368">
        <v>2.5589400000000002</v>
      </c>
      <c r="E368">
        <v>0.21665699999999999</v>
      </c>
      <c r="F368">
        <v>498.74984699999999</v>
      </c>
      <c r="H368">
        <v>2.2710110000000001</v>
      </c>
      <c r="J368">
        <v>5.9192000000000002E-2</v>
      </c>
      <c r="K368">
        <v>498.74984699999999</v>
      </c>
      <c r="M368">
        <v>0.76474900000000001</v>
      </c>
      <c r="O368">
        <v>6.0647869999999999</v>
      </c>
    </row>
    <row r="369" spans="1:15">
      <c r="A369">
        <v>499.50433299999997</v>
      </c>
      <c r="C369">
        <v>2.5589900000000001</v>
      </c>
      <c r="E369">
        <v>0.21595600000000001</v>
      </c>
      <c r="F369">
        <v>499.50433299999997</v>
      </c>
      <c r="H369">
        <v>2.2709589999999999</v>
      </c>
      <c r="J369">
        <v>5.8962000000000001E-2</v>
      </c>
      <c r="K369">
        <v>499.50433299999997</v>
      </c>
      <c r="M369">
        <v>0.76732599999999995</v>
      </c>
      <c r="O369">
        <v>6.0740429999999996</v>
      </c>
    </row>
    <row r="370" spans="1:15">
      <c r="A370">
        <v>500.25872800000002</v>
      </c>
      <c r="C370">
        <v>2.559037</v>
      </c>
      <c r="E370">
        <v>0.215257</v>
      </c>
      <c r="F370">
        <v>500.25872800000002</v>
      </c>
      <c r="H370">
        <v>2.2709060000000001</v>
      </c>
      <c r="J370">
        <v>5.8731999999999999E-2</v>
      </c>
      <c r="K370">
        <v>500.25872800000002</v>
      </c>
      <c r="M370">
        <v>0.76986299999999996</v>
      </c>
      <c r="O370">
        <v>6.0830399999999996</v>
      </c>
    </row>
    <row r="371" spans="1:15">
      <c r="A371">
        <v>501.01309199999997</v>
      </c>
      <c r="C371">
        <v>2.5590820000000001</v>
      </c>
      <c r="E371">
        <v>0.21456</v>
      </c>
      <c r="F371">
        <v>501.01309199999997</v>
      </c>
      <c r="H371">
        <v>2.2708529999999998</v>
      </c>
      <c r="J371">
        <v>5.8504E-2</v>
      </c>
      <c r="K371">
        <v>501.01309199999997</v>
      </c>
      <c r="M371">
        <v>0.77234599999999998</v>
      </c>
      <c r="O371">
        <v>6.0916790000000001</v>
      </c>
    </row>
    <row r="372" spans="1:15">
      <c r="A372">
        <v>501.767426</v>
      </c>
      <c r="C372">
        <v>2.5591249999999999</v>
      </c>
      <c r="E372">
        <v>0.213866</v>
      </c>
      <c r="F372">
        <v>501.767426</v>
      </c>
      <c r="H372">
        <v>2.2707989999999998</v>
      </c>
      <c r="J372">
        <v>5.8277000000000002E-2</v>
      </c>
      <c r="K372">
        <v>501.767426</v>
      </c>
      <c r="M372">
        <v>0.77483199999999997</v>
      </c>
      <c r="O372">
        <v>6.1003619999999996</v>
      </c>
    </row>
    <row r="373" spans="1:15">
      <c r="A373">
        <v>502.52166699999998</v>
      </c>
      <c r="C373">
        <v>2.5591650000000001</v>
      </c>
      <c r="E373">
        <v>0.213174</v>
      </c>
      <c r="F373">
        <v>502.52166699999998</v>
      </c>
      <c r="H373">
        <v>2.2707459999999999</v>
      </c>
      <c r="J373">
        <v>5.8050999999999998E-2</v>
      </c>
      <c r="K373">
        <v>502.52166699999998</v>
      </c>
      <c r="M373">
        <v>0.77731099999999997</v>
      </c>
      <c r="O373">
        <v>6.109032</v>
      </c>
    </row>
    <row r="374" spans="1:15">
      <c r="A374">
        <v>503.27587899999997</v>
      </c>
      <c r="C374">
        <v>2.5592030000000001</v>
      </c>
      <c r="E374">
        <v>0.21248400000000001</v>
      </c>
      <c r="F374">
        <v>503.27587899999997</v>
      </c>
      <c r="H374">
        <v>2.2706930000000001</v>
      </c>
      <c r="J374">
        <v>5.7826000000000002E-2</v>
      </c>
      <c r="K374">
        <v>503.27587899999997</v>
      </c>
      <c r="M374">
        <v>0.77978499999999995</v>
      </c>
      <c r="O374">
        <v>6.1176890000000004</v>
      </c>
    </row>
    <row r="375" spans="1:15">
      <c r="A375">
        <v>504.03002900000001</v>
      </c>
      <c r="C375">
        <v>2.5592389999999998</v>
      </c>
      <c r="E375">
        <v>0.21179600000000001</v>
      </c>
      <c r="F375">
        <v>504.03002900000001</v>
      </c>
      <c r="H375">
        <v>2.2706390000000001</v>
      </c>
      <c r="J375">
        <v>5.7603000000000001E-2</v>
      </c>
      <c r="K375">
        <v>504.03002900000001</v>
      </c>
      <c r="M375">
        <v>0.78225299999999998</v>
      </c>
      <c r="O375">
        <v>6.1263339999999999</v>
      </c>
    </row>
    <row r="376" spans="1:15">
      <c r="A376">
        <v>504.78414900000001</v>
      </c>
      <c r="C376">
        <v>2.5592730000000001</v>
      </c>
      <c r="E376">
        <v>0.21111099999999999</v>
      </c>
      <c r="F376">
        <v>504.78414900000001</v>
      </c>
      <c r="H376">
        <v>2.2705860000000002</v>
      </c>
      <c r="J376">
        <v>5.738E-2</v>
      </c>
      <c r="K376">
        <v>504.78414900000001</v>
      </c>
      <c r="M376">
        <v>0.784721</v>
      </c>
      <c r="O376">
        <v>6.1349819999999999</v>
      </c>
    </row>
    <row r="377" spans="1:15">
      <c r="A377">
        <v>505.538208</v>
      </c>
      <c r="C377">
        <v>2.559304</v>
      </c>
      <c r="E377">
        <v>0.210428</v>
      </c>
      <c r="F377">
        <v>505.538208</v>
      </c>
      <c r="H377">
        <v>2.2705320000000002</v>
      </c>
      <c r="J377">
        <v>5.7159000000000001E-2</v>
      </c>
      <c r="K377">
        <v>505.538208</v>
      </c>
      <c r="M377">
        <v>0.78714099999999998</v>
      </c>
      <c r="O377">
        <v>6.1434800000000003</v>
      </c>
    </row>
    <row r="378" spans="1:15">
      <c r="A378">
        <v>506.29220600000002</v>
      </c>
      <c r="C378">
        <v>2.5593330000000001</v>
      </c>
      <c r="E378">
        <v>0.20974699999999999</v>
      </c>
      <c r="F378">
        <v>506.29220600000002</v>
      </c>
      <c r="H378">
        <v>2.2704780000000002</v>
      </c>
      <c r="J378">
        <v>5.6938000000000002E-2</v>
      </c>
      <c r="K378">
        <v>506.29220600000002</v>
      </c>
      <c r="M378">
        <v>0.789682</v>
      </c>
      <c r="O378">
        <v>6.1523830000000004</v>
      </c>
    </row>
    <row r="379" spans="1:15">
      <c r="A379">
        <v>507.04617300000001</v>
      </c>
      <c r="C379">
        <v>2.5593599999999999</v>
      </c>
      <c r="E379">
        <v>0.209069</v>
      </c>
      <c r="F379">
        <v>507.04617300000001</v>
      </c>
      <c r="H379">
        <v>2.2704249999999999</v>
      </c>
      <c r="J379">
        <v>5.6718999999999999E-2</v>
      </c>
      <c r="K379">
        <v>507.04617300000001</v>
      </c>
      <c r="M379">
        <v>0.79238399999999998</v>
      </c>
      <c r="O379">
        <v>6.1618259999999996</v>
      </c>
    </row>
    <row r="380" spans="1:15">
      <c r="A380">
        <v>507.80007899999998</v>
      </c>
      <c r="C380">
        <v>2.5593840000000001</v>
      </c>
      <c r="E380">
        <v>0.20839199999999999</v>
      </c>
      <c r="F380">
        <v>507.80007899999998</v>
      </c>
      <c r="H380">
        <v>2.2703709999999999</v>
      </c>
      <c r="J380">
        <v>5.6501000000000003E-2</v>
      </c>
      <c r="K380">
        <v>507.80007899999998</v>
      </c>
      <c r="M380">
        <v>0.795072</v>
      </c>
      <c r="O380">
        <v>6.1712280000000002</v>
      </c>
    </row>
    <row r="381" spans="1:15">
      <c r="A381">
        <v>508.55392499999999</v>
      </c>
      <c r="C381">
        <v>2.5594060000000001</v>
      </c>
      <c r="E381">
        <v>0.20771800000000001</v>
      </c>
      <c r="F381">
        <v>508.55392499999999</v>
      </c>
      <c r="H381">
        <v>2.2703169999999999</v>
      </c>
      <c r="J381">
        <v>5.6283E-2</v>
      </c>
      <c r="K381">
        <v>508.55392499999999</v>
      </c>
      <c r="M381">
        <v>0.79775600000000002</v>
      </c>
      <c r="O381">
        <v>6.1806219999999996</v>
      </c>
    </row>
    <row r="382" spans="1:15">
      <c r="A382">
        <v>509.30773900000003</v>
      </c>
      <c r="C382">
        <v>2.5594269999999999</v>
      </c>
      <c r="E382">
        <v>0.20704700000000001</v>
      </c>
      <c r="F382">
        <v>509.30773900000003</v>
      </c>
      <c r="H382">
        <v>2.2702629999999999</v>
      </c>
      <c r="J382">
        <v>5.6066999999999999E-2</v>
      </c>
      <c r="K382">
        <v>509.30773900000003</v>
      </c>
      <c r="M382">
        <v>0.80043200000000003</v>
      </c>
      <c r="O382">
        <v>6.1899980000000001</v>
      </c>
    </row>
    <row r="383" spans="1:15">
      <c r="A383">
        <v>510.06149299999998</v>
      </c>
      <c r="C383">
        <v>2.5594450000000002</v>
      </c>
      <c r="E383">
        <v>0.206377</v>
      </c>
      <c r="F383">
        <v>510.06149299999998</v>
      </c>
      <c r="H383">
        <v>2.2702089999999999</v>
      </c>
      <c r="J383">
        <v>5.5851999999999999E-2</v>
      </c>
      <c r="K383">
        <v>510.06149299999998</v>
      </c>
      <c r="M383">
        <v>0.80310199999999998</v>
      </c>
      <c r="O383">
        <v>6.1993590000000003</v>
      </c>
    </row>
    <row r="384" spans="1:15">
      <c r="A384">
        <v>510.81518599999998</v>
      </c>
      <c r="C384">
        <v>2.5594600000000001</v>
      </c>
      <c r="E384">
        <v>0.20571</v>
      </c>
      <c r="F384">
        <v>510.81518599999998</v>
      </c>
      <c r="H384">
        <v>2.2701549999999999</v>
      </c>
      <c r="J384">
        <v>5.5638E-2</v>
      </c>
      <c r="K384">
        <v>510.81518599999998</v>
      </c>
      <c r="M384">
        <v>0.80576400000000004</v>
      </c>
      <c r="O384">
        <v>6.2087079999999997</v>
      </c>
    </row>
    <row r="385" spans="1:15">
      <c r="A385">
        <v>511.568848</v>
      </c>
      <c r="C385">
        <v>2.5594739999999998</v>
      </c>
      <c r="E385">
        <v>0.20504500000000001</v>
      </c>
      <c r="F385">
        <v>511.568848</v>
      </c>
      <c r="H385">
        <v>2.2700999999999998</v>
      </c>
      <c r="J385">
        <v>5.5425000000000002E-2</v>
      </c>
      <c r="K385">
        <v>511.568848</v>
      </c>
      <c r="M385">
        <v>0.80842099999999995</v>
      </c>
      <c r="O385">
        <v>6.2180410000000004</v>
      </c>
    </row>
    <row r="386" spans="1:15">
      <c r="A386">
        <v>512.32244900000001</v>
      </c>
      <c r="C386">
        <v>2.5594860000000001</v>
      </c>
      <c r="E386">
        <v>0.20438200000000001</v>
      </c>
      <c r="F386">
        <v>512.32244900000001</v>
      </c>
      <c r="H386">
        <v>2.2700459999999998</v>
      </c>
      <c r="J386">
        <v>5.5212999999999998E-2</v>
      </c>
      <c r="K386">
        <v>512.32244900000001</v>
      </c>
      <c r="M386">
        <v>0.81107099999999999</v>
      </c>
      <c r="O386">
        <v>6.22736</v>
      </c>
    </row>
    <row r="387" spans="1:15">
      <c r="A387">
        <v>513.07598900000005</v>
      </c>
      <c r="C387">
        <v>2.5594950000000001</v>
      </c>
      <c r="E387">
        <v>0.20372100000000001</v>
      </c>
      <c r="F387">
        <v>513.07598900000005</v>
      </c>
      <c r="H387">
        <v>2.2699919999999998</v>
      </c>
      <c r="J387">
        <v>5.5002000000000002E-2</v>
      </c>
      <c r="K387">
        <v>513.07598900000005</v>
      </c>
      <c r="M387">
        <v>0.81371499999999997</v>
      </c>
      <c r="O387">
        <v>6.2366650000000003</v>
      </c>
    </row>
    <row r="388" spans="1:15">
      <c r="A388">
        <v>513.82946800000002</v>
      </c>
      <c r="C388">
        <v>2.5595029999999999</v>
      </c>
      <c r="E388">
        <v>0.20306299999999999</v>
      </c>
      <c r="F388">
        <v>513.82946800000002</v>
      </c>
      <c r="H388">
        <v>2.2699379999999998</v>
      </c>
      <c r="J388">
        <v>5.4792E-2</v>
      </c>
      <c r="K388">
        <v>513.82946800000002</v>
      </c>
      <c r="M388">
        <v>0.816353</v>
      </c>
      <c r="O388">
        <v>6.2459550000000004</v>
      </c>
    </row>
    <row r="389" spans="1:15">
      <c r="A389">
        <v>514.58294699999999</v>
      </c>
      <c r="C389">
        <v>2.5595080000000001</v>
      </c>
      <c r="E389">
        <v>0.202407</v>
      </c>
      <c r="F389">
        <v>514.58294699999999</v>
      </c>
      <c r="H389">
        <v>2.2698830000000001</v>
      </c>
      <c r="J389">
        <v>5.4583E-2</v>
      </c>
      <c r="K389">
        <v>514.58294699999999</v>
      </c>
      <c r="M389">
        <v>0.81898800000000005</v>
      </c>
      <c r="O389">
        <v>6.2552380000000003</v>
      </c>
    </row>
    <row r="390" spans="1:15">
      <c r="A390">
        <v>515.33630400000004</v>
      </c>
      <c r="C390">
        <v>2.5595110000000001</v>
      </c>
      <c r="E390">
        <v>0.20175299999999999</v>
      </c>
      <c r="F390">
        <v>515.33630400000004</v>
      </c>
      <c r="H390">
        <v>2.2698290000000001</v>
      </c>
      <c r="J390">
        <v>5.4375E-2</v>
      </c>
      <c r="K390">
        <v>515.33630400000004</v>
      </c>
      <c r="M390">
        <v>0.82160599999999995</v>
      </c>
      <c r="O390">
        <v>6.2644869999999999</v>
      </c>
    </row>
    <row r="391" spans="1:15">
      <c r="A391">
        <v>516.08966099999998</v>
      </c>
      <c r="C391">
        <v>2.5595129999999999</v>
      </c>
      <c r="E391">
        <v>0.201101</v>
      </c>
      <c r="F391">
        <v>516.08966099999998</v>
      </c>
      <c r="H391">
        <v>2.269774</v>
      </c>
      <c r="J391">
        <v>5.4168000000000001E-2</v>
      </c>
      <c r="K391">
        <v>516.08966099999998</v>
      </c>
      <c r="M391">
        <v>0.82423400000000002</v>
      </c>
      <c r="O391">
        <v>6.273752</v>
      </c>
    </row>
    <row r="392" spans="1:15">
      <c r="A392">
        <v>516.84295699999996</v>
      </c>
      <c r="C392">
        <v>2.5595119999999998</v>
      </c>
      <c r="E392">
        <v>0.20045099999999999</v>
      </c>
      <c r="F392">
        <v>516.84295699999996</v>
      </c>
      <c r="H392">
        <v>2.26972</v>
      </c>
      <c r="J392">
        <v>5.3962000000000003E-2</v>
      </c>
      <c r="K392">
        <v>516.84295699999996</v>
      </c>
      <c r="M392">
        <v>0.82693700000000003</v>
      </c>
      <c r="O392">
        <v>6.283156</v>
      </c>
    </row>
    <row r="393" spans="1:15">
      <c r="A393">
        <v>517.59619099999998</v>
      </c>
      <c r="C393">
        <v>2.55951</v>
      </c>
      <c r="E393">
        <v>0.19980400000000001</v>
      </c>
      <c r="F393">
        <v>517.59619099999998</v>
      </c>
      <c r="H393">
        <v>2.269666</v>
      </c>
      <c r="J393">
        <v>5.3756999999999999E-2</v>
      </c>
      <c r="K393">
        <v>517.59619099999998</v>
      </c>
      <c r="M393">
        <v>0.82976499999999997</v>
      </c>
      <c r="O393">
        <v>6.2927920000000004</v>
      </c>
    </row>
    <row r="394" spans="1:15">
      <c r="A394">
        <v>518.34936500000003</v>
      </c>
      <c r="C394">
        <v>2.5595050000000001</v>
      </c>
      <c r="E394">
        <v>0.199159</v>
      </c>
      <c r="F394">
        <v>518.34936500000003</v>
      </c>
      <c r="H394">
        <v>2.2696109999999998</v>
      </c>
      <c r="J394">
        <v>5.3553999999999997E-2</v>
      </c>
      <c r="K394">
        <v>518.34936500000003</v>
      </c>
      <c r="M394">
        <v>0.832619</v>
      </c>
      <c r="O394">
        <v>6.3024750000000003</v>
      </c>
    </row>
    <row r="395" spans="1:15">
      <c r="A395">
        <v>519.10253899999998</v>
      </c>
      <c r="C395">
        <v>2.5594980000000001</v>
      </c>
      <c r="E395">
        <v>0.198516</v>
      </c>
      <c r="F395">
        <v>519.10253899999998</v>
      </c>
      <c r="H395">
        <v>2.2695560000000001</v>
      </c>
      <c r="J395">
        <v>5.3351000000000003E-2</v>
      </c>
      <c r="K395">
        <v>519.10253899999998</v>
      </c>
      <c r="M395">
        <v>0.83545199999999997</v>
      </c>
      <c r="O395">
        <v>6.3121169999999998</v>
      </c>
    </row>
    <row r="396" spans="1:15">
      <c r="A396">
        <v>519.855591</v>
      </c>
      <c r="C396">
        <v>2.5594899999999998</v>
      </c>
      <c r="E396">
        <v>0.197875</v>
      </c>
      <c r="F396">
        <v>519.855591</v>
      </c>
      <c r="H396">
        <v>2.2695020000000001</v>
      </c>
      <c r="J396">
        <v>5.3149000000000002E-2</v>
      </c>
      <c r="K396">
        <v>519.855591</v>
      </c>
      <c r="M396">
        <v>0.83828199999999997</v>
      </c>
      <c r="O396">
        <v>6.3217499999999998</v>
      </c>
    </row>
    <row r="397" spans="1:15">
      <c r="A397">
        <v>520.60864300000003</v>
      </c>
      <c r="C397">
        <v>2.5594800000000002</v>
      </c>
      <c r="E397">
        <v>0.19723599999999999</v>
      </c>
      <c r="F397">
        <v>520.60864300000003</v>
      </c>
      <c r="H397">
        <v>2.269447</v>
      </c>
      <c r="J397">
        <v>5.2948000000000002E-2</v>
      </c>
      <c r="K397">
        <v>520.60864300000003</v>
      </c>
      <c r="M397">
        <v>0.84110499999999999</v>
      </c>
      <c r="O397">
        <v>6.3313689999999996</v>
      </c>
    </row>
    <row r="398" spans="1:15">
      <c r="A398">
        <v>521.36163299999998</v>
      </c>
      <c r="C398">
        <v>2.5594670000000002</v>
      </c>
      <c r="E398">
        <v>0.1966</v>
      </c>
      <c r="F398">
        <v>521.36163299999998</v>
      </c>
      <c r="H398">
        <v>2.269393</v>
      </c>
      <c r="J398">
        <v>5.2748000000000003E-2</v>
      </c>
      <c r="K398">
        <v>521.36163299999998</v>
      </c>
      <c r="M398">
        <v>0.84392100000000003</v>
      </c>
      <c r="O398">
        <v>6.3409719999999998</v>
      </c>
    </row>
    <row r="399" spans="1:15">
      <c r="A399">
        <v>522.11456299999998</v>
      </c>
      <c r="C399">
        <v>2.559453</v>
      </c>
      <c r="E399">
        <v>0.195966</v>
      </c>
      <c r="F399">
        <v>522.11456299999998</v>
      </c>
      <c r="H399">
        <v>2.2693379999999999</v>
      </c>
      <c r="J399">
        <v>5.2548999999999998E-2</v>
      </c>
      <c r="K399">
        <v>522.11456299999998</v>
      </c>
      <c r="M399">
        <v>0.84672999999999998</v>
      </c>
      <c r="O399">
        <v>6.3505609999999999</v>
      </c>
    </row>
    <row r="400" spans="1:15">
      <c r="A400">
        <v>522.86743200000001</v>
      </c>
      <c r="C400">
        <v>2.559437</v>
      </c>
      <c r="E400">
        <v>0.19533300000000001</v>
      </c>
      <c r="F400">
        <v>522.86743200000001</v>
      </c>
      <c r="H400">
        <v>2.2692830000000002</v>
      </c>
      <c r="J400">
        <v>5.2350000000000001E-2</v>
      </c>
      <c r="K400">
        <v>522.86743200000001</v>
      </c>
      <c r="M400">
        <v>0.84953199999999995</v>
      </c>
      <c r="O400">
        <v>6.3601359999999998</v>
      </c>
    </row>
    <row r="401" spans="1:15">
      <c r="A401">
        <v>523.62023899999997</v>
      </c>
      <c r="C401">
        <v>2.5594190000000001</v>
      </c>
      <c r="E401">
        <v>0.19470299999999999</v>
      </c>
      <c r="F401">
        <v>523.62023899999997</v>
      </c>
      <c r="H401">
        <v>2.2692290000000002</v>
      </c>
      <c r="J401">
        <v>5.2152999999999998E-2</v>
      </c>
      <c r="K401">
        <v>523.62023899999997</v>
      </c>
      <c r="M401">
        <v>0.85232799999999997</v>
      </c>
      <c r="O401">
        <v>6.3696950000000001</v>
      </c>
    </row>
    <row r="402" spans="1:15">
      <c r="A402">
        <v>524.37304700000004</v>
      </c>
      <c r="C402">
        <v>2.5594000000000001</v>
      </c>
      <c r="E402">
        <v>0.194076</v>
      </c>
      <c r="F402">
        <v>524.37304700000004</v>
      </c>
      <c r="H402">
        <v>2.269174</v>
      </c>
      <c r="J402">
        <v>5.1957000000000003E-2</v>
      </c>
      <c r="K402">
        <v>524.37304700000004</v>
      </c>
      <c r="M402">
        <v>0.85511700000000002</v>
      </c>
      <c r="O402">
        <v>6.3792400000000002</v>
      </c>
    </row>
    <row r="403" spans="1:15">
      <c r="A403">
        <v>525.12573199999997</v>
      </c>
      <c r="C403">
        <v>2.5593780000000002</v>
      </c>
      <c r="E403">
        <v>0.19345000000000001</v>
      </c>
      <c r="F403">
        <v>525.12573199999997</v>
      </c>
      <c r="H403">
        <v>2.26912</v>
      </c>
      <c r="J403">
        <v>5.1762000000000002E-2</v>
      </c>
      <c r="K403">
        <v>525.12573199999997</v>
      </c>
      <c r="M403">
        <v>0.85789899999999997</v>
      </c>
      <c r="O403">
        <v>6.3887700000000001</v>
      </c>
    </row>
    <row r="404" spans="1:15">
      <c r="A404">
        <v>525.87841800000001</v>
      </c>
      <c r="C404">
        <v>2.559355</v>
      </c>
      <c r="E404">
        <v>0.192826</v>
      </c>
      <c r="F404">
        <v>525.87841800000001</v>
      </c>
      <c r="H404">
        <v>2.2690649999999999</v>
      </c>
      <c r="J404">
        <v>5.1567000000000002E-2</v>
      </c>
      <c r="K404">
        <v>525.87841800000001</v>
      </c>
      <c r="M404">
        <v>0.860676</v>
      </c>
      <c r="O404">
        <v>6.398282</v>
      </c>
    </row>
    <row r="405" spans="1:15">
      <c r="A405">
        <v>526.63104199999998</v>
      </c>
      <c r="C405">
        <v>2.5593300000000001</v>
      </c>
      <c r="E405">
        <v>0.19220499999999999</v>
      </c>
      <c r="F405">
        <v>526.63104199999998</v>
      </c>
      <c r="H405">
        <v>2.2690100000000002</v>
      </c>
      <c r="J405">
        <v>5.1374000000000003E-2</v>
      </c>
      <c r="K405">
        <v>526.63104199999998</v>
      </c>
      <c r="M405">
        <v>0.86343499999999995</v>
      </c>
      <c r="O405">
        <v>6.4078220000000004</v>
      </c>
    </row>
    <row r="406" spans="1:15">
      <c r="A406">
        <v>527.38360599999999</v>
      </c>
      <c r="C406">
        <v>2.5593029999999999</v>
      </c>
      <c r="E406">
        <v>0.19158500000000001</v>
      </c>
      <c r="F406">
        <v>527.38360599999999</v>
      </c>
      <c r="H406">
        <v>2.2689560000000002</v>
      </c>
      <c r="J406">
        <v>5.1181999999999998E-2</v>
      </c>
      <c r="K406">
        <v>527.38360599999999</v>
      </c>
      <c r="M406">
        <v>0.86623499999999998</v>
      </c>
      <c r="O406">
        <v>6.4171670000000001</v>
      </c>
    </row>
    <row r="407" spans="1:15">
      <c r="A407">
        <v>528.136169</v>
      </c>
      <c r="C407">
        <v>2.5592739999999998</v>
      </c>
      <c r="E407">
        <v>0.190968</v>
      </c>
      <c r="F407">
        <v>528.136169</v>
      </c>
      <c r="H407">
        <v>2.2689010000000001</v>
      </c>
      <c r="J407">
        <v>5.0990000000000001E-2</v>
      </c>
      <c r="K407">
        <v>528.136169</v>
      </c>
      <c r="M407">
        <v>0.86912100000000003</v>
      </c>
      <c r="O407">
        <v>6.4261530000000002</v>
      </c>
    </row>
    <row r="408" spans="1:15">
      <c r="A408">
        <v>528.88861099999997</v>
      </c>
      <c r="C408">
        <v>2.5592440000000001</v>
      </c>
      <c r="E408">
        <v>0.19035299999999999</v>
      </c>
      <c r="F408">
        <v>528.88861099999997</v>
      </c>
      <c r="H408">
        <v>2.2688459999999999</v>
      </c>
      <c r="J408">
        <v>5.0798999999999997E-2</v>
      </c>
      <c r="K408">
        <v>528.88861099999997</v>
      </c>
      <c r="M408">
        <v>0.87211399999999994</v>
      </c>
      <c r="O408">
        <v>6.434698</v>
      </c>
    </row>
    <row r="409" spans="1:15">
      <c r="A409">
        <v>529.64099099999999</v>
      </c>
      <c r="C409">
        <v>2.5592109999999999</v>
      </c>
      <c r="E409">
        <v>0.18973999999999999</v>
      </c>
      <c r="F409">
        <v>529.64099099999999</v>
      </c>
      <c r="H409">
        <v>2.2687919999999999</v>
      </c>
      <c r="J409">
        <v>5.0610000000000002E-2</v>
      </c>
      <c r="K409">
        <v>529.64099099999999</v>
      </c>
      <c r="M409">
        <v>0.87509400000000004</v>
      </c>
      <c r="O409">
        <v>6.4432559999999999</v>
      </c>
    </row>
    <row r="410" spans="1:15">
      <c r="A410">
        <v>530.393372</v>
      </c>
      <c r="C410">
        <v>2.5591780000000002</v>
      </c>
      <c r="E410">
        <v>0.18912899999999999</v>
      </c>
      <c r="F410">
        <v>530.393372</v>
      </c>
      <c r="H410">
        <v>2.2687369999999998</v>
      </c>
      <c r="J410">
        <v>5.0421000000000001E-2</v>
      </c>
      <c r="K410">
        <v>530.393372</v>
      </c>
      <c r="M410">
        <v>0.87806600000000001</v>
      </c>
      <c r="O410">
        <v>6.4518079999999998</v>
      </c>
    </row>
    <row r="411" spans="1:15">
      <c r="A411">
        <v>531.14569100000006</v>
      </c>
      <c r="C411">
        <v>2.559142</v>
      </c>
      <c r="E411">
        <v>0.18851999999999999</v>
      </c>
      <c r="F411">
        <v>531.14569100000006</v>
      </c>
      <c r="H411">
        <v>2.2686820000000001</v>
      </c>
      <c r="J411">
        <v>5.0233E-2</v>
      </c>
      <c r="K411">
        <v>531.14569100000006</v>
      </c>
      <c r="M411">
        <v>0.88103100000000001</v>
      </c>
      <c r="O411">
        <v>6.4603479999999998</v>
      </c>
    </row>
    <row r="412" spans="1:15">
      <c r="A412">
        <v>531.89794900000004</v>
      </c>
      <c r="C412">
        <v>2.5591050000000002</v>
      </c>
      <c r="E412">
        <v>0.187913</v>
      </c>
      <c r="F412">
        <v>531.89794900000004</v>
      </c>
      <c r="H412">
        <v>2.2686280000000001</v>
      </c>
      <c r="J412">
        <v>5.0046E-2</v>
      </c>
      <c r="K412">
        <v>531.89794900000004</v>
      </c>
      <c r="M412">
        <v>0.88399000000000005</v>
      </c>
      <c r="O412">
        <v>6.4688790000000003</v>
      </c>
    </row>
    <row r="413" spans="1:15">
      <c r="A413">
        <v>532.65014599999995</v>
      </c>
      <c r="C413">
        <v>2.5590660000000001</v>
      </c>
      <c r="E413">
        <v>0.187309</v>
      </c>
      <c r="F413">
        <v>532.65014599999995</v>
      </c>
      <c r="H413">
        <v>2.268573</v>
      </c>
      <c r="J413">
        <v>4.9860000000000002E-2</v>
      </c>
      <c r="K413">
        <v>532.65014599999995</v>
      </c>
      <c r="M413">
        <v>0.88694200000000001</v>
      </c>
      <c r="O413">
        <v>6.4773959999999997</v>
      </c>
    </row>
    <row r="414" spans="1:15">
      <c r="A414">
        <v>533.40228300000001</v>
      </c>
      <c r="C414">
        <v>2.5590250000000001</v>
      </c>
      <c r="E414">
        <v>0.18670600000000001</v>
      </c>
      <c r="F414">
        <v>533.40228300000001</v>
      </c>
      <c r="H414">
        <v>2.268519</v>
      </c>
      <c r="J414">
        <v>4.9674999999999997E-2</v>
      </c>
      <c r="K414">
        <v>533.40228300000001</v>
      </c>
      <c r="M414">
        <v>0.88988800000000001</v>
      </c>
      <c r="O414">
        <v>6.4859020000000003</v>
      </c>
    </row>
    <row r="415" spans="1:15">
      <c r="A415">
        <v>534.15441899999996</v>
      </c>
      <c r="C415">
        <v>2.558983</v>
      </c>
      <c r="E415">
        <v>0.18610599999999999</v>
      </c>
      <c r="F415">
        <v>534.15441899999996</v>
      </c>
      <c r="H415">
        <v>2.2684639999999998</v>
      </c>
      <c r="J415">
        <v>4.9489999999999999E-2</v>
      </c>
      <c r="K415">
        <v>534.15441899999996</v>
      </c>
      <c r="M415">
        <v>0.89282700000000004</v>
      </c>
      <c r="O415">
        <v>6.4943989999999996</v>
      </c>
    </row>
    <row r="416" spans="1:15">
      <c r="A416">
        <v>534.90643299999999</v>
      </c>
      <c r="C416">
        <v>2.5589390000000001</v>
      </c>
      <c r="E416">
        <v>0.18550700000000001</v>
      </c>
      <c r="F416">
        <v>534.90643299999999</v>
      </c>
      <c r="H416">
        <v>2.2684099999999998</v>
      </c>
      <c r="J416">
        <v>4.9306999999999997E-2</v>
      </c>
      <c r="K416">
        <v>534.90643299999999</v>
      </c>
      <c r="M416">
        <v>0.89576</v>
      </c>
      <c r="O416">
        <v>6.5028829999999997</v>
      </c>
    </row>
    <row r="417" spans="1:15">
      <c r="A417">
        <v>535.65844700000002</v>
      </c>
      <c r="C417">
        <v>2.558894</v>
      </c>
      <c r="E417">
        <v>0.18491099999999999</v>
      </c>
      <c r="F417">
        <v>535.65844700000002</v>
      </c>
      <c r="H417">
        <v>2.2683550000000001</v>
      </c>
      <c r="J417">
        <v>4.9124000000000001E-2</v>
      </c>
      <c r="K417">
        <v>535.65844700000002</v>
      </c>
      <c r="M417">
        <v>0.89868599999999998</v>
      </c>
      <c r="O417">
        <v>6.5113560000000001</v>
      </c>
    </row>
    <row r="418" spans="1:15">
      <c r="A418">
        <v>536.41039999999998</v>
      </c>
      <c r="C418">
        <v>2.5588470000000001</v>
      </c>
      <c r="E418">
        <v>0.18431700000000001</v>
      </c>
      <c r="F418">
        <v>536.41039999999998</v>
      </c>
      <c r="H418">
        <v>2.2683010000000001</v>
      </c>
      <c r="J418">
        <v>4.8941999999999999E-2</v>
      </c>
      <c r="K418">
        <v>536.41039999999998</v>
      </c>
      <c r="M418">
        <v>0.90160600000000002</v>
      </c>
      <c r="O418">
        <v>6.5198179999999999</v>
      </c>
    </row>
    <row r="419" spans="1:15">
      <c r="A419">
        <v>537.16229199999998</v>
      </c>
      <c r="C419">
        <v>2.5587979999999999</v>
      </c>
      <c r="E419">
        <v>0.183724</v>
      </c>
      <c r="F419">
        <v>537.16229199999998</v>
      </c>
      <c r="H419">
        <v>2.268246</v>
      </c>
      <c r="J419">
        <v>4.8760999999999999E-2</v>
      </c>
      <c r="K419">
        <v>537.16229199999998</v>
      </c>
      <c r="M419">
        <v>0.90451899999999996</v>
      </c>
      <c r="O419">
        <v>6.5282689999999999</v>
      </c>
    </row>
    <row r="420" spans="1:15">
      <c r="A420">
        <v>537.91412400000002</v>
      </c>
      <c r="C420">
        <v>2.558748</v>
      </c>
      <c r="E420">
        <v>0.18313399999999999</v>
      </c>
      <c r="F420">
        <v>537.91412400000002</v>
      </c>
      <c r="H420">
        <v>2.268192</v>
      </c>
      <c r="J420">
        <v>4.8580999999999999E-2</v>
      </c>
      <c r="K420">
        <v>537.91412400000002</v>
      </c>
      <c r="M420">
        <v>0.90742900000000004</v>
      </c>
      <c r="O420">
        <v>6.536721</v>
      </c>
    </row>
    <row r="421" spans="1:15">
      <c r="A421">
        <v>538.66589399999998</v>
      </c>
      <c r="C421">
        <v>2.5586959999999999</v>
      </c>
      <c r="E421">
        <v>0.18254600000000001</v>
      </c>
      <c r="F421">
        <v>538.66589399999998</v>
      </c>
      <c r="H421">
        <v>2.268138</v>
      </c>
      <c r="J421">
        <v>4.8402000000000001E-2</v>
      </c>
      <c r="K421">
        <v>538.66589399999998</v>
      </c>
      <c r="M421">
        <v>0.91028799999999999</v>
      </c>
      <c r="O421">
        <v>6.5449770000000003</v>
      </c>
    </row>
    <row r="422" spans="1:15">
      <c r="A422">
        <v>539.41766399999995</v>
      </c>
      <c r="C422">
        <v>2.558643</v>
      </c>
      <c r="E422">
        <v>0.18196000000000001</v>
      </c>
      <c r="F422">
        <v>539.41766399999995</v>
      </c>
      <c r="H422">
        <v>2.2680829999999998</v>
      </c>
      <c r="J422">
        <v>4.8224000000000003E-2</v>
      </c>
      <c r="K422">
        <v>539.41766399999995</v>
      </c>
      <c r="M422">
        <v>0.91334300000000002</v>
      </c>
      <c r="O422">
        <v>6.5540430000000001</v>
      </c>
    </row>
    <row r="423" spans="1:15">
      <c r="A423">
        <v>540.16931199999999</v>
      </c>
      <c r="C423">
        <v>2.5585879999999999</v>
      </c>
      <c r="E423">
        <v>0.18137600000000001</v>
      </c>
      <c r="F423">
        <v>540.16931199999999</v>
      </c>
      <c r="H423">
        <v>2.2680289999999999</v>
      </c>
      <c r="J423">
        <v>4.8045999999999998E-2</v>
      </c>
      <c r="K423">
        <v>540.16931199999999</v>
      </c>
      <c r="M423">
        <v>0.91658300000000004</v>
      </c>
      <c r="O423">
        <v>6.5638699999999996</v>
      </c>
    </row>
    <row r="424" spans="1:15">
      <c r="A424">
        <v>540.92095900000004</v>
      </c>
      <c r="C424">
        <v>2.558532</v>
      </c>
      <c r="E424">
        <v>0.18079400000000001</v>
      </c>
      <c r="F424">
        <v>540.92095900000004</v>
      </c>
      <c r="H424">
        <v>2.2679749999999999</v>
      </c>
      <c r="J424">
        <v>4.7870000000000003E-2</v>
      </c>
      <c r="K424">
        <v>540.92095900000004</v>
      </c>
      <c r="M424">
        <v>0.91979200000000005</v>
      </c>
      <c r="O424">
        <v>6.573588</v>
      </c>
    </row>
    <row r="425" spans="1:15">
      <c r="A425">
        <v>541.67254600000001</v>
      </c>
      <c r="C425">
        <v>2.5584739999999999</v>
      </c>
      <c r="E425">
        <v>0.18021300000000001</v>
      </c>
      <c r="F425">
        <v>541.67254600000001</v>
      </c>
      <c r="H425">
        <v>2.2679209999999999</v>
      </c>
      <c r="J425">
        <v>4.7694E-2</v>
      </c>
      <c r="K425">
        <v>541.67254600000001</v>
      </c>
      <c r="M425">
        <v>0.92299600000000004</v>
      </c>
      <c r="O425">
        <v>6.5833009999999996</v>
      </c>
    </row>
    <row r="426" spans="1:15">
      <c r="A426">
        <v>542.42407200000002</v>
      </c>
      <c r="C426">
        <v>2.558414</v>
      </c>
      <c r="E426">
        <v>0.17963499999999999</v>
      </c>
      <c r="F426">
        <v>542.42407200000002</v>
      </c>
      <c r="H426">
        <v>2.2678669999999999</v>
      </c>
      <c r="J426">
        <v>4.7518999999999999E-2</v>
      </c>
      <c r="K426">
        <v>542.42407200000002</v>
      </c>
      <c r="M426">
        <v>0.92619300000000004</v>
      </c>
      <c r="O426">
        <v>6.5929979999999997</v>
      </c>
    </row>
    <row r="427" spans="1:15">
      <c r="A427">
        <v>543.17553699999996</v>
      </c>
      <c r="C427">
        <v>2.5583529999999999</v>
      </c>
      <c r="E427">
        <v>0.179059</v>
      </c>
      <c r="F427">
        <v>543.17553699999996</v>
      </c>
      <c r="H427">
        <v>2.2678120000000002</v>
      </c>
      <c r="J427">
        <v>4.7344999999999998E-2</v>
      </c>
      <c r="K427">
        <v>543.17553699999996</v>
      </c>
      <c r="M427">
        <v>0.92938100000000001</v>
      </c>
      <c r="O427">
        <v>6.6026819999999997</v>
      </c>
    </row>
    <row r="428" spans="1:15">
      <c r="A428">
        <v>543.92694100000006</v>
      </c>
      <c r="C428">
        <v>2.5582910000000001</v>
      </c>
      <c r="E428">
        <v>0.178485</v>
      </c>
      <c r="F428">
        <v>543.92694100000006</v>
      </c>
      <c r="H428">
        <v>2.2677580000000002</v>
      </c>
      <c r="J428">
        <v>4.7170999999999998E-2</v>
      </c>
      <c r="K428">
        <v>543.92694100000006</v>
      </c>
      <c r="M428">
        <v>0.93256099999999997</v>
      </c>
      <c r="O428">
        <v>6.6123510000000003</v>
      </c>
    </row>
    <row r="429" spans="1:15">
      <c r="A429">
        <v>544.67834500000004</v>
      </c>
      <c r="C429">
        <v>2.558227</v>
      </c>
      <c r="E429">
        <v>0.17791299999999999</v>
      </c>
      <c r="F429">
        <v>544.67834500000004</v>
      </c>
      <c r="H429">
        <v>2.2677040000000002</v>
      </c>
      <c r="J429">
        <v>4.6998999999999999E-2</v>
      </c>
      <c r="K429">
        <v>544.67834500000004</v>
      </c>
      <c r="M429">
        <v>0.93573399999999995</v>
      </c>
      <c r="O429">
        <v>6.6220049999999997</v>
      </c>
    </row>
    <row r="430" spans="1:15">
      <c r="A430">
        <v>545.42962599999998</v>
      </c>
      <c r="C430">
        <v>2.5581619999999998</v>
      </c>
      <c r="E430">
        <v>0.177343</v>
      </c>
      <c r="F430">
        <v>545.42962599999998</v>
      </c>
      <c r="H430">
        <v>2.2676500000000002</v>
      </c>
      <c r="J430">
        <v>4.6827000000000001E-2</v>
      </c>
      <c r="K430">
        <v>545.42962599999998</v>
      </c>
      <c r="M430">
        <v>0.93889900000000004</v>
      </c>
      <c r="O430">
        <v>6.6316449999999998</v>
      </c>
    </row>
    <row r="431" spans="1:15">
      <c r="A431">
        <v>546.18090800000004</v>
      </c>
      <c r="C431">
        <v>2.5580949999999998</v>
      </c>
      <c r="E431">
        <v>0.17677499999999999</v>
      </c>
      <c r="F431">
        <v>546.18090800000004</v>
      </c>
      <c r="H431">
        <v>2.2675969999999999</v>
      </c>
      <c r="J431">
        <v>4.6656000000000003E-2</v>
      </c>
      <c r="K431">
        <v>546.18090800000004</v>
      </c>
      <c r="M431">
        <v>0.94205799999999995</v>
      </c>
      <c r="O431">
        <v>6.6412719999999998</v>
      </c>
    </row>
    <row r="432" spans="1:15">
      <c r="A432">
        <v>546.93212900000003</v>
      </c>
      <c r="C432">
        <v>2.5580270000000001</v>
      </c>
      <c r="E432">
        <v>0.176209</v>
      </c>
      <c r="F432">
        <v>546.93212900000003</v>
      </c>
      <c r="H432">
        <v>2.2675429999999999</v>
      </c>
      <c r="J432">
        <v>4.6486E-2</v>
      </c>
      <c r="K432">
        <v>546.93212900000003</v>
      </c>
      <c r="M432">
        <v>0.94520800000000005</v>
      </c>
      <c r="O432">
        <v>6.6508839999999996</v>
      </c>
    </row>
    <row r="433" spans="1:15">
      <c r="A433">
        <v>547.68328899999995</v>
      </c>
      <c r="C433">
        <v>2.5579580000000002</v>
      </c>
      <c r="E433">
        <v>0.175645</v>
      </c>
      <c r="F433">
        <v>547.68328899999995</v>
      </c>
      <c r="H433">
        <v>2.2674889999999999</v>
      </c>
      <c r="J433">
        <v>4.6316999999999997E-2</v>
      </c>
      <c r="K433">
        <v>547.68328899999995</v>
      </c>
      <c r="M433">
        <v>0.94835100000000006</v>
      </c>
      <c r="O433">
        <v>6.660482</v>
      </c>
    </row>
    <row r="434" spans="1:15">
      <c r="A434">
        <v>548.43438700000002</v>
      </c>
      <c r="C434">
        <v>2.557887</v>
      </c>
      <c r="E434">
        <v>0.17508199999999999</v>
      </c>
      <c r="F434">
        <v>548.43438700000002</v>
      </c>
      <c r="H434">
        <v>2.2674349999999999</v>
      </c>
      <c r="J434">
        <v>4.6148000000000002E-2</v>
      </c>
      <c r="K434">
        <v>548.43438700000002</v>
      </c>
      <c r="M434">
        <v>0.95148699999999997</v>
      </c>
      <c r="O434">
        <v>6.6700660000000003</v>
      </c>
    </row>
    <row r="435" spans="1:15">
      <c r="A435">
        <v>549.18542500000001</v>
      </c>
      <c r="C435">
        <v>2.5578150000000002</v>
      </c>
      <c r="E435">
        <v>0.17452200000000001</v>
      </c>
      <c r="F435">
        <v>549.18542500000001</v>
      </c>
      <c r="H435">
        <v>2.267382</v>
      </c>
      <c r="J435">
        <v>4.5981000000000001E-2</v>
      </c>
      <c r="K435">
        <v>549.18542500000001</v>
      </c>
      <c r="M435">
        <v>0.95460100000000003</v>
      </c>
      <c r="O435">
        <v>6.6796800000000003</v>
      </c>
    </row>
    <row r="436" spans="1:15">
      <c r="A436">
        <v>549.93640100000005</v>
      </c>
      <c r="C436">
        <v>2.557741</v>
      </c>
      <c r="E436">
        <v>0.17396400000000001</v>
      </c>
      <c r="F436">
        <v>549.93640100000005</v>
      </c>
      <c r="H436">
        <v>2.267328</v>
      </c>
      <c r="J436">
        <v>4.5814000000000001E-2</v>
      </c>
      <c r="K436">
        <v>549.93640100000005</v>
      </c>
      <c r="M436">
        <v>0.95770900000000003</v>
      </c>
      <c r="O436">
        <v>6.6892810000000003</v>
      </c>
    </row>
    <row r="437" spans="1:15">
      <c r="A437">
        <v>550.68737799999997</v>
      </c>
      <c r="C437">
        <v>2.5576660000000002</v>
      </c>
      <c r="E437">
        <v>0.17340700000000001</v>
      </c>
      <c r="F437">
        <v>550.68737799999997</v>
      </c>
      <c r="H437">
        <v>2.267274</v>
      </c>
      <c r="J437">
        <v>4.5647E-2</v>
      </c>
      <c r="K437">
        <v>550.68737799999997</v>
      </c>
      <c r="M437">
        <v>0.96145400000000003</v>
      </c>
      <c r="O437">
        <v>6.6967449999999999</v>
      </c>
    </row>
    <row r="438" spans="1:15">
      <c r="A438">
        <v>551.43829300000004</v>
      </c>
      <c r="C438">
        <v>2.5575899999999998</v>
      </c>
      <c r="E438">
        <v>0.17285300000000001</v>
      </c>
      <c r="F438">
        <v>551.43829300000004</v>
      </c>
      <c r="H438">
        <v>2.2672210000000002</v>
      </c>
      <c r="J438">
        <v>4.5482000000000002E-2</v>
      </c>
      <c r="K438">
        <v>551.43829300000004</v>
      </c>
      <c r="M438">
        <v>0.96508000000000005</v>
      </c>
      <c r="O438">
        <v>6.7049839999999996</v>
      </c>
    </row>
    <row r="439" spans="1:15">
      <c r="A439">
        <v>552.18908699999997</v>
      </c>
      <c r="C439">
        <v>2.557512</v>
      </c>
      <c r="E439">
        <v>0.17230100000000001</v>
      </c>
      <c r="F439">
        <v>552.18908699999997</v>
      </c>
      <c r="H439">
        <v>2.2671670000000002</v>
      </c>
      <c r="J439">
        <v>4.5317000000000003E-2</v>
      </c>
      <c r="K439">
        <v>552.18908699999997</v>
      </c>
      <c r="M439">
        <v>0.96846299999999996</v>
      </c>
      <c r="O439">
        <v>6.7143189999999997</v>
      </c>
    </row>
    <row r="440" spans="1:15">
      <c r="A440">
        <v>552.93988000000002</v>
      </c>
      <c r="C440">
        <v>2.5574330000000001</v>
      </c>
      <c r="E440">
        <v>0.17175000000000001</v>
      </c>
      <c r="F440">
        <v>552.93988000000002</v>
      </c>
      <c r="H440">
        <v>2.2671139999999999</v>
      </c>
      <c r="J440">
        <v>4.5154E-2</v>
      </c>
      <c r="K440">
        <v>552.93988000000002</v>
      </c>
      <c r="M440">
        <v>0.971912</v>
      </c>
      <c r="O440">
        <v>6.7232989999999999</v>
      </c>
    </row>
    <row r="441" spans="1:15">
      <c r="A441">
        <v>553.69061299999998</v>
      </c>
      <c r="C441">
        <v>2.557353</v>
      </c>
      <c r="E441">
        <v>0.17120099999999999</v>
      </c>
      <c r="F441">
        <v>553.69061299999998</v>
      </c>
      <c r="H441">
        <v>2.267061</v>
      </c>
      <c r="J441">
        <v>4.4990000000000002E-2</v>
      </c>
      <c r="K441">
        <v>553.69061299999998</v>
      </c>
      <c r="M441">
        <v>0.97534699999999996</v>
      </c>
      <c r="O441">
        <v>6.7322959999999998</v>
      </c>
    </row>
    <row r="442" spans="1:15">
      <c r="A442">
        <v>554.44134499999996</v>
      </c>
      <c r="C442">
        <v>2.5572710000000001</v>
      </c>
      <c r="E442">
        <v>0.170655</v>
      </c>
      <c r="F442">
        <v>554.44134499999996</v>
      </c>
      <c r="H442">
        <v>2.2670080000000001</v>
      </c>
      <c r="J442">
        <v>4.4828E-2</v>
      </c>
      <c r="K442">
        <v>554.44134499999996</v>
      </c>
      <c r="M442">
        <v>0.97877400000000003</v>
      </c>
      <c r="O442">
        <v>6.741282</v>
      </c>
    </row>
    <row r="443" spans="1:15">
      <c r="A443">
        <v>555.191956</v>
      </c>
      <c r="C443">
        <v>2.557188</v>
      </c>
      <c r="E443">
        <v>0.17011000000000001</v>
      </c>
      <c r="F443">
        <v>555.191956</v>
      </c>
      <c r="H443">
        <v>2.2669549999999998</v>
      </c>
      <c r="J443">
        <v>4.4665999999999997E-2</v>
      </c>
      <c r="K443">
        <v>555.191956</v>
      </c>
      <c r="M443">
        <v>0.98219400000000001</v>
      </c>
      <c r="O443">
        <v>6.750254</v>
      </c>
    </row>
    <row r="444" spans="1:15">
      <c r="A444">
        <v>555.94250499999998</v>
      </c>
      <c r="C444">
        <v>2.5571039999999998</v>
      </c>
      <c r="E444">
        <v>0.169567</v>
      </c>
      <c r="F444">
        <v>555.94250499999998</v>
      </c>
      <c r="H444">
        <v>2.2669009999999998</v>
      </c>
      <c r="J444">
        <v>4.4505999999999997E-2</v>
      </c>
      <c r="K444">
        <v>555.94250499999998</v>
      </c>
      <c r="M444">
        <v>0.98560599999999998</v>
      </c>
      <c r="O444">
        <v>6.7592150000000002</v>
      </c>
    </row>
    <row r="445" spans="1:15">
      <c r="A445">
        <v>556.69305399999996</v>
      </c>
      <c r="C445">
        <v>2.5570179999999998</v>
      </c>
      <c r="E445">
        <v>0.16902600000000001</v>
      </c>
      <c r="F445">
        <v>556.69305399999996</v>
      </c>
      <c r="H445">
        <v>2.266848</v>
      </c>
      <c r="J445">
        <v>4.4345999999999997E-2</v>
      </c>
      <c r="K445">
        <v>556.69305399999996</v>
      </c>
      <c r="M445">
        <v>0.98900999999999994</v>
      </c>
      <c r="O445">
        <v>6.7681639999999996</v>
      </c>
    </row>
    <row r="446" spans="1:15">
      <c r="A446">
        <v>557.44354199999998</v>
      </c>
      <c r="C446">
        <v>2.5569320000000002</v>
      </c>
      <c r="E446">
        <v>0.168487</v>
      </c>
      <c r="F446">
        <v>557.44354199999998</v>
      </c>
      <c r="H446">
        <v>2.2667959999999998</v>
      </c>
      <c r="J446">
        <v>4.4186000000000003E-2</v>
      </c>
      <c r="K446">
        <v>557.44354199999998</v>
      </c>
      <c r="M446">
        <v>0.99240700000000004</v>
      </c>
      <c r="O446">
        <v>6.777101</v>
      </c>
    </row>
    <row r="447" spans="1:15">
      <c r="A447">
        <v>558.19397000000004</v>
      </c>
      <c r="C447">
        <v>2.5568439999999999</v>
      </c>
      <c r="E447">
        <v>0.16794899999999999</v>
      </c>
      <c r="F447">
        <v>558.19397000000004</v>
      </c>
      <c r="H447">
        <v>2.266743</v>
      </c>
      <c r="J447">
        <v>4.4027999999999998E-2</v>
      </c>
      <c r="K447">
        <v>558.19397000000004</v>
      </c>
      <c r="M447">
        <v>0.99579600000000001</v>
      </c>
      <c r="O447">
        <v>6.7860259999999997</v>
      </c>
    </row>
    <row r="448" spans="1:15">
      <c r="A448">
        <v>558.94433600000002</v>
      </c>
      <c r="C448">
        <v>2.5567549999999999</v>
      </c>
      <c r="E448">
        <v>0.16741400000000001</v>
      </c>
      <c r="F448">
        <v>558.94433600000002</v>
      </c>
      <c r="H448">
        <v>2.2666900000000001</v>
      </c>
      <c r="J448">
        <v>4.3869999999999999E-2</v>
      </c>
      <c r="K448">
        <v>558.94433600000002</v>
      </c>
      <c r="M448">
        <v>0.99917800000000001</v>
      </c>
      <c r="O448">
        <v>6.7949400000000004</v>
      </c>
    </row>
    <row r="449" spans="1:15">
      <c r="A449">
        <v>559.69464100000005</v>
      </c>
      <c r="C449">
        <v>2.556664</v>
      </c>
      <c r="E449">
        <v>0.166881</v>
      </c>
      <c r="F449">
        <v>559.69464100000005</v>
      </c>
      <c r="H449">
        <v>2.2666369999999998</v>
      </c>
      <c r="J449">
        <v>4.3713000000000002E-2</v>
      </c>
      <c r="K449">
        <v>559.69464100000005</v>
      </c>
      <c r="M449">
        <v>1.002553</v>
      </c>
      <c r="O449">
        <v>6.8038420000000004</v>
      </c>
    </row>
    <row r="450" spans="1:15">
      <c r="A450">
        <v>560.444885</v>
      </c>
      <c r="C450">
        <v>2.5565720000000001</v>
      </c>
      <c r="E450">
        <v>0.166349</v>
      </c>
      <c r="F450">
        <v>560.444885</v>
      </c>
      <c r="H450">
        <v>2.2665850000000001</v>
      </c>
      <c r="J450">
        <v>4.3555999999999997E-2</v>
      </c>
      <c r="K450">
        <v>560.444885</v>
      </c>
      <c r="M450">
        <v>1.0059199999999999</v>
      </c>
      <c r="O450">
        <v>6.8127319999999996</v>
      </c>
    </row>
    <row r="451" spans="1:15">
      <c r="A451">
        <v>561.19506799999999</v>
      </c>
      <c r="C451">
        <v>2.5564800000000001</v>
      </c>
      <c r="E451">
        <v>0.16581899999999999</v>
      </c>
      <c r="F451">
        <v>561.19506799999999</v>
      </c>
      <c r="H451">
        <v>2.2665320000000002</v>
      </c>
      <c r="J451">
        <v>4.3400000000000001E-2</v>
      </c>
      <c r="K451">
        <v>561.19506799999999</v>
      </c>
      <c r="M451">
        <v>1.009279</v>
      </c>
      <c r="O451">
        <v>6.8216109999999999</v>
      </c>
    </row>
    <row r="452" spans="1:15">
      <c r="A452">
        <v>561.94525099999998</v>
      </c>
      <c r="C452">
        <v>2.5563859999999998</v>
      </c>
      <c r="E452">
        <v>0.16529099999999999</v>
      </c>
      <c r="F452">
        <v>561.94525099999998</v>
      </c>
      <c r="H452">
        <v>2.2664800000000001</v>
      </c>
      <c r="J452">
        <v>4.3244999999999999E-2</v>
      </c>
      <c r="K452">
        <v>561.94525099999998</v>
      </c>
      <c r="M452">
        <v>1.0126310000000001</v>
      </c>
      <c r="O452">
        <v>6.8304780000000003</v>
      </c>
    </row>
    <row r="453" spans="1:15">
      <c r="A453">
        <v>562.69531300000006</v>
      </c>
      <c r="C453">
        <v>2.5562900000000002</v>
      </c>
      <c r="E453">
        <v>0.16476499999999999</v>
      </c>
      <c r="F453">
        <v>562.69531300000006</v>
      </c>
      <c r="H453">
        <v>2.2664270000000002</v>
      </c>
      <c r="J453">
        <v>4.3090999999999997E-2</v>
      </c>
      <c r="K453">
        <v>562.69531300000006</v>
      </c>
      <c r="M453">
        <v>1.0159689999999999</v>
      </c>
      <c r="O453">
        <v>6.8393389999999998</v>
      </c>
    </row>
    <row r="454" spans="1:15">
      <c r="A454">
        <v>563.44537400000002</v>
      </c>
      <c r="C454">
        <v>2.5561940000000001</v>
      </c>
      <c r="E454">
        <v>0.164241</v>
      </c>
      <c r="F454">
        <v>563.44537400000002</v>
      </c>
      <c r="H454">
        <v>2.266375</v>
      </c>
      <c r="J454">
        <v>4.2937999999999997E-2</v>
      </c>
      <c r="K454">
        <v>563.44537400000002</v>
      </c>
      <c r="M454">
        <v>1.0193380000000001</v>
      </c>
      <c r="O454">
        <v>6.8481529999999999</v>
      </c>
    </row>
    <row r="455" spans="1:15">
      <c r="A455">
        <v>564.19537400000002</v>
      </c>
      <c r="C455">
        <v>2.5560960000000001</v>
      </c>
      <c r="E455">
        <v>0.163719</v>
      </c>
      <c r="F455">
        <v>564.19537400000002</v>
      </c>
      <c r="H455">
        <v>2.2663229999999999</v>
      </c>
      <c r="J455">
        <v>4.2784999999999997E-2</v>
      </c>
      <c r="K455">
        <v>564.19537400000002</v>
      </c>
      <c r="M455">
        <v>1.0227649999999999</v>
      </c>
      <c r="O455">
        <v>6.8568920000000002</v>
      </c>
    </row>
    <row r="456" spans="1:15">
      <c r="A456">
        <v>564.94531300000006</v>
      </c>
      <c r="C456">
        <v>2.5559980000000002</v>
      </c>
      <c r="E456">
        <v>0.16319800000000001</v>
      </c>
      <c r="F456">
        <v>564.94531300000006</v>
      </c>
      <c r="H456">
        <v>2.2662710000000001</v>
      </c>
      <c r="J456">
        <v>4.2632999999999997E-2</v>
      </c>
      <c r="K456">
        <v>564.94531300000006</v>
      </c>
      <c r="M456">
        <v>1.02626</v>
      </c>
      <c r="O456">
        <v>6.8655460000000001</v>
      </c>
    </row>
    <row r="457" spans="1:15">
      <c r="A457">
        <v>565.69519000000003</v>
      </c>
      <c r="C457">
        <v>2.555898</v>
      </c>
      <c r="E457">
        <v>0.16267999999999999</v>
      </c>
      <c r="F457">
        <v>565.69519000000003</v>
      </c>
      <c r="H457">
        <v>2.266219</v>
      </c>
      <c r="J457">
        <v>4.2480999999999998E-2</v>
      </c>
      <c r="K457">
        <v>565.69519000000003</v>
      </c>
      <c r="M457">
        <v>1.029741</v>
      </c>
      <c r="O457">
        <v>6.8741960000000004</v>
      </c>
    </row>
    <row r="458" spans="1:15">
      <c r="A458">
        <v>566.44506799999999</v>
      </c>
      <c r="C458">
        <v>2.5557970000000001</v>
      </c>
      <c r="E458">
        <v>0.162163</v>
      </c>
      <c r="F458">
        <v>566.44506799999999</v>
      </c>
      <c r="H458">
        <v>2.2661669999999998</v>
      </c>
      <c r="J458">
        <v>4.233E-2</v>
      </c>
      <c r="K458">
        <v>566.44506799999999</v>
      </c>
      <c r="M458">
        <v>1.0332140000000001</v>
      </c>
      <c r="O458">
        <v>6.8828379999999996</v>
      </c>
    </row>
    <row r="459" spans="1:15">
      <c r="A459">
        <v>567.19482400000004</v>
      </c>
      <c r="C459">
        <v>2.5556950000000001</v>
      </c>
      <c r="E459">
        <v>0.16164799999999999</v>
      </c>
      <c r="F459">
        <v>567.19482400000004</v>
      </c>
      <c r="H459">
        <v>2.2661150000000001</v>
      </c>
      <c r="J459">
        <v>4.2180000000000002E-2</v>
      </c>
      <c r="K459">
        <v>567.19482400000004</v>
      </c>
      <c r="M459">
        <v>1.0366789999999999</v>
      </c>
      <c r="O459">
        <v>6.8914669999999996</v>
      </c>
    </row>
    <row r="460" spans="1:15">
      <c r="A460">
        <v>567.94451900000001</v>
      </c>
      <c r="C460">
        <v>2.5555919999999999</v>
      </c>
      <c r="E460">
        <v>0.161134</v>
      </c>
      <c r="F460">
        <v>567.94451900000001</v>
      </c>
      <c r="H460">
        <v>2.2660629999999999</v>
      </c>
      <c r="J460">
        <v>4.2030999999999999E-2</v>
      </c>
      <c r="K460">
        <v>567.94451900000001</v>
      </c>
      <c r="M460">
        <v>1.0401359999999999</v>
      </c>
      <c r="O460">
        <v>6.9000859999999999</v>
      </c>
    </row>
    <row r="461" spans="1:15">
      <c r="A461">
        <v>568.69421399999999</v>
      </c>
      <c r="C461">
        <v>2.5554869999999998</v>
      </c>
      <c r="E461">
        <v>0.16062299999999999</v>
      </c>
      <c r="F461">
        <v>568.69421399999999</v>
      </c>
      <c r="H461">
        <v>2.2660119999999999</v>
      </c>
      <c r="J461">
        <v>4.1882000000000003E-2</v>
      </c>
      <c r="K461">
        <v>568.69421399999999</v>
      </c>
      <c r="M461">
        <v>1.043587</v>
      </c>
      <c r="O461">
        <v>6.9086939999999997</v>
      </c>
    </row>
    <row r="462" spans="1:15">
      <c r="A462">
        <v>569.443848</v>
      </c>
      <c r="C462">
        <v>2.5553819999999998</v>
      </c>
      <c r="E462">
        <v>0.16011300000000001</v>
      </c>
      <c r="F462">
        <v>569.443848</v>
      </c>
      <c r="H462">
        <v>2.2659600000000002</v>
      </c>
      <c r="J462">
        <v>4.1734E-2</v>
      </c>
      <c r="K462">
        <v>569.443848</v>
      </c>
      <c r="M462">
        <v>1.0470299999999999</v>
      </c>
      <c r="O462">
        <v>6.9172919999999998</v>
      </c>
    </row>
    <row r="463" spans="1:15">
      <c r="A463">
        <v>570.19341999999995</v>
      </c>
      <c r="C463">
        <v>2.555275</v>
      </c>
      <c r="E463">
        <v>0.159605</v>
      </c>
      <c r="F463">
        <v>570.19341999999995</v>
      </c>
      <c r="H463">
        <v>2.2659090000000002</v>
      </c>
      <c r="J463">
        <v>4.1586999999999999E-2</v>
      </c>
      <c r="K463">
        <v>570.19341999999995</v>
      </c>
      <c r="M463">
        <v>1.0504659999999999</v>
      </c>
      <c r="O463">
        <v>6.9258790000000001</v>
      </c>
    </row>
    <row r="464" spans="1:15">
      <c r="A464">
        <v>570.94293200000004</v>
      </c>
      <c r="C464">
        <v>2.5551680000000001</v>
      </c>
      <c r="E464">
        <v>0.15909899999999999</v>
      </c>
      <c r="F464">
        <v>570.94293200000004</v>
      </c>
      <c r="H464">
        <v>2.265857</v>
      </c>
      <c r="J464">
        <v>4.1439999999999998E-2</v>
      </c>
      <c r="K464">
        <v>570.94293200000004</v>
      </c>
      <c r="M464">
        <v>1.0538940000000001</v>
      </c>
      <c r="O464">
        <v>6.9344539999999997</v>
      </c>
    </row>
    <row r="465" spans="1:15">
      <c r="A465">
        <v>571.69238299999995</v>
      </c>
      <c r="C465">
        <v>2.555059</v>
      </c>
      <c r="E465">
        <v>0.15859500000000001</v>
      </c>
      <c r="F465">
        <v>571.69238299999995</v>
      </c>
      <c r="H465">
        <v>2.265806</v>
      </c>
      <c r="J465">
        <v>4.1293999999999997E-2</v>
      </c>
      <c r="K465">
        <v>571.69238299999995</v>
      </c>
      <c r="M465">
        <v>1.0573159999999999</v>
      </c>
      <c r="O465">
        <v>6.9430199999999997</v>
      </c>
    </row>
    <row r="466" spans="1:15">
      <c r="A466">
        <v>572.44177200000001</v>
      </c>
      <c r="C466">
        <v>2.5549499999999998</v>
      </c>
      <c r="E466">
        <v>0.15809200000000001</v>
      </c>
      <c r="F466">
        <v>572.44177200000001</v>
      </c>
      <c r="H466">
        <v>2.265755</v>
      </c>
      <c r="J466">
        <v>4.1148999999999998E-2</v>
      </c>
      <c r="K466">
        <v>572.44177200000001</v>
      </c>
      <c r="M466">
        <v>1.06073</v>
      </c>
      <c r="O466">
        <v>6.9515750000000001</v>
      </c>
    </row>
    <row r="467" spans="1:15">
      <c r="A467">
        <v>573.19116199999996</v>
      </c>
      <c r="C467">
        <v>2.5548389999999999</v>
      </c>
      <c r="E467">
        <v>0.15759200000000001</v>
      </c>
      <c r="F467">
        <v>573.19116199999996</v>
      </c>
      <c r="H467">
        <v>2.2657039999999999</v>
      </c>
      <c r="J467">
        <v>4.1003999999999999E-2</v>
      </c>
      <c r="K467">
        <v>573.19116199999996</v>
      </c>
      <c r="M467">
        <v>1.0641370000000001</v>
      </c>
      <c r="O467">
        <v>6.960121</v>
      </c>
    </row>
    <row r="468" spans="1:15">
      <c r="A468">
        <v>573.94042999999999</v>
      </c>
      <c r="C468">
        <v>2.5547270000000002</v>
      </c>
      <c r="E468">
        <v>0.15709300000000001</v>
      </c>
      <c r="F468">
        <v>573.94042999999999</v>
      </c>
      <c r="H468">
        <v>2.2656529999999999</v>
      </c>
      <c r="J468">
        <v>4.086E-2</v>
      </c>
      <c r="K468">
        <v>573.94042999999999</v>
      </c>
      <c r="M468">
        <v>1.067537</v>
      </c>
      <c r="O468">
        <v>6.9686539999999999</v>
      </c>
    </row>
    <row r="469" spans="1:15">
      <c r="A469">
        <v>574.68969700000002</v>
      </c>
      <c r="C469">
        <v>2.5546139999999999</v>
      </c>
      <c r="E469">
        <v>0.15659500000000001</v>
      </c>
      <c r="F469">
        <v>574.68969700000002</v>
      </c>
      <c r="H469">
        <v>2.2656019999999999</v>
      </c>
      <c r="J469">
        <v>4.0717000000000003E-2</v>
      </c>
      <c r="K469">
        <v>574.68969700000002</v>
      </c>
      <c r="M469">
        <v>1.0709340000000001</v>
      </c>
      <c r="O469">
        <v>6.977176</v>
      </c>
    </row>
    <row r="470" spans="1:15">
      <c r="A470">
        <v>575.43890399999998</v>
      </c>
      <c r="C470">
        <v>2.5545010000000001</v>
      </c>
      <c r="E470">
        <v>0.15609999999999999</v>
      </c>
      <c r="F470">
        <v>575.43890399999998</v>
      </c>
      <c r="H470">
        <v>2.2655509999999999</v>
      </c>
      <c r="J470">
        <v>4.0573999999999999E-2</v>
      </c>
      <c r="K470">
        <v>575.43890399999998</v>
      </c>
      <c r="M470">
        <v>1.074308</v>
      </c>
      <c r="O470">
        <v>6.9856939999999996</v>
      </c>
    </row>
    <row r="471" spans="1:15">
      <c r="A471">
        <v>576.18804899999998</v>
      </c>
      <c r="C471">
        <v>2.554386</v>
      </c>
      <c r="E471">
        <v>0.15560599999999999</v>
      </c>
      <c r="F471">
        <v>576.18804899999998</v>
      </c>
      <c r="H471">
        <v>2.265501</v>
      </c>
      <c r="J471">
        <v>4.0432000000000003E-2</v>
      </c>
      <c r="K471">
        <v>576.18804899999998</v>
      </c>
      <c r="M471">
        <v>1.0777110000000001</v>
      </c>
      <c r="O471">
        <v>6.9941880000000003</v>
      </c>
    </row>
    <row r="472" spans="1:15">
      <c r="A472">
        <v>576.93713400000001</v>
      </c>
      <c r="C472">
        <v>2.5542699999999998</v>
      </c>
      <c r="E472">
        <v>0.155114</v>
      </c>
      <c r="F472">
        <v>576.93713400000001</v>
      </c>
      <c r="H472">
        <v>2.26545</v>
      </c>
      <c r="J472">
        <v>4.0291E-2</v>
      </c>
      <c r="K472">
        <v>576.93713400000001</v>
      </c>
      <c r="M472">
        <v>1.0812489999999999</v>
      </c>
      <c r="O472">
        <v>7.0026149999999996</v>
      </c>
    </row>
    <row r="473" spans="1:15">
      <c r="A473">
        <v>577.68615699999998</v>
      </c>
      <c r="C473">
        <v>2.5541529999999999</v>
      </c>
      <c r="E473">
        <v>0.15462400000000001</v>
      </c>
      <c r="F473">
        <v>577.68615699999998</v>
      </c>
      <c r="H473">
        <v>2.2654000000000001</v>
      </c>
      <c r="J473">
        <v>4.0149999999999998E-2</v>
      </c>
      <c r="K473">
        <v>577.68615699999998</v>
      </c>
      <c r="M473">
        <v>1.0851109999999999</v>
      </c>
      <c r="O473">
        <v>7.0109000000000004</v>
      </c>
    </row>
    <row r="474" spans="1:15">
      <c r="A474">
        <v>578.43511999999998</v>
      </c>
      <c r="C474">
        <v>2.5540349999999998</v>
      </c>
      <c r="E474">
        <v>0.15413499999999999</v>
      </c>
      <c r="F474">
        <v>578.43511999999998</v>
      </c>
      <c r="H474">
        <v>2.2653490000000001</v>
      </c>
      <c r="J474">
        <v>4.0009999999999997E-2</v>
      </c>
      <c r="K474">
        <v>578.43511999999998</v>
      </c>
      <c r="M474">
        <v>1.089018</v>
      </c>
      <c r="O474">
        <v>7.0191530000000002</v>
      </c>
    </row>
    <row r="475" spans="1:15">
      <c r="A475">
        <v>579.18402100000003</v>
      </c>
      <c r="C475">
        <v>2.5539170000000002</v>
      </c>
      <c r="E475">
        <v>0.15364900000000001</v>
      </c>
      <c r="F475">
        <v>579.18402100000003</v>
      </c>
      <c r="H475">
        <v>2.2652990000000002</v>
      </c>
      <c r="J475">
        <v>3.9870999999999997E-2</v>
      </c>
      <c r="K475">
        <v>579.18402100000003</v>
      </c>
      <c r="M475">
        <v>1.0928800000000001</v>
      </c>
      <c r="O475">
        <v>7.027412</v>
      </c>
    </row>
    <row r="476" spans="1:15">
      <c r="A476">
        <v>579.93292199999996</v>
      </c>
      <c r="C476">
        <v>2.5537969999999999</v>
      </c>
      <c r="E476">
        <v>0.15316299999999999</v>
      </c>
      <c r="F476">
        <v>579.93292199999996</v>
      </c>
      <c r="H476">
        <v>2.2652489999999998</v>
      </c>
      <c r="J476">
        <v>3.9732000000000003E-2</v>
      </c>
      <c r="K476">
        <v>579.93292199999996</v>
      </c>
      <c r="M476">
        <v>1.0967469999999999</v>
      </c>
      <c r="O476">
        <v>7.0356579999999997</v>
      </c>
    </row>
    <row r="477" spans="1:15">
      <c r="A477">
        <v>580.68176300000005</v>
      </c>
      <c r="C477">
        <v>2.5536759999999998</v>
      </c>
      <c r="E477">
        <v>0.15268000000000001</v>
      </c>
      <c r="F477">
        <v>580.68176300000005</v>
      </c>
      <c r="H477">
        <v>2.265199</v>
      </c>
      <c r="J477">
        <v>3.9593000000000003E-2</v>
      </c>
      <c r="K477">
        <v>580.68176300000005</v>
      </c>
      <c r="M477">
        <v>1.100606</v>
      </c>
      <c r="O477">
        <v>7.0438939999999999</v>
      </c>
    </row>
    <row r="478" spans="1:15">
      <c r="A478">
        <v>581.43048099999999</v>
      </c>
      <c r="C478">
        <v>2.5535549999999998</v>
      </c>
      <c r="E478">
        <v>0.152198</v>
      </c>
      <c r="F478">
        <v>581.43048099999999</v>
      </c>
      <c r="H478">
        <v>2.2651490000000001</v>
      </c>
      <c r="J478">
        <v>3.9455999999999998E-2</v>
      </c>
      <c r="K478">
        <v>581.43048099999999</v>
      </c>
      <c r="M478">
        <v>1.1044560000000001</v>
      </c>
      <c r="O478">
        <v>7.0521209999999996</v>
      </c>
    </row>
    <row r="479" spans="1:15">
      <c r="A479">
        <v>582.17919900000004</v>
      </c>
      <c r="C479">
        <v>2.5534319999999999</v>
      </c>
      <c r="E479">
        <v>0.15171799999999999</v>
      </c>
      <c r="F479">
        <v>582.17919900000004</v>
      </c>
      <c r="H479">
        <v>2.2650990000000002</v>
      </c>
      <c r="J479">
        <v>3.9319E-2</v>
      </c>
      <c r="K479">
        <v>582.17919900000004</v>
      </c>
      <c r="M479">
        <v>1.108298</v>
      </c>
      <c r="O479">
        <v>7.0603379999999998</v>
      </c>
    </row>
    <row r="480" spans="1:15">
      <c r="A480">
        <v>582.92785600000002</v>
      </c>
      <c r="C480">
        <v>2.5533079999999999</v>
      </c>
      <c r="E480">
        <v>0.15124000000000001</v>
      </c>
      <c r="F480">
        <v>582.92785600000002</v>
      </c>
      <c r="H480">
        <v>2.26505</v>
      </c>
      <c r="J480">
        <v>3.9182000000000002E-2</v>
      </c>
      <c r="K480">
        <v>582.92785600000002</v>
      </c>
      <c r="M480">
        <v>1.112133</v>
      </c>
      <c r="O480">
        <v>7.0685450000000003</v>
      </c>
    </row>
    <row r="481" spans="1:15">
      <c r="A481">
        <v>583.67645300000004</v>
      </c>
      <c r="C481">
        <v>2.5531839999999999</v>
      </c>
      <c r="E481">
        <v>0.15076300000000001</v>
      </c>
      <c r="F481">
        <v>583.67645300000004</v>
      </c>
      <c r="H481">
        <v>2.2650000000000001</v>
      </c>
      <c r="J481">
        <v>3.9046999999999998E-2</v>
      </c>
      <c r="K481">
        <v>583.67645300000004</v>
      </c>
      <c r="M481">
        <v>1.1159600000000001</v>
      </c>
      <c r="O481">
        <v>7.0767449999999998</v>
      </c>
    </row>
    <row r="482" spans="1:15">
      <c r="A482">
        <v>584.42504899999994</v>
      </c>
      <c r="C482">
        <v>2.5530590000000002</v>
      </c>
      <c r="E482">
        <v>0.150288</v>
      </c>
      <c r="F482">
        <v>584.42504899999994</v>
      </c>
      <c r="H482">
        <v>2.2649499999999998</v>
      </c>
      <c r="J482">
        <v>3.8912000000000002E-2</v>
      </c>
      <c r="K482">
        <v>584.42504899999994</v>
      </c>
      <c r="M482">
        <v>1.11978</v>
      </c>
      <c r="O482">
        <v>7.0849349999999998</v>
      </c>
    </row>
    <row r="483" spans="1:15">
      <c r="A483">
        <v>585.17352300000005</v>
      </c>
      <c r="C483">
        <v>2.5529320000000002</v>
      </c>
      <c r="E483">
        <v>0.149815</v>
      </c>
      <c r="F483">
        <v>585.17352300000005</v>
      </c>
      <c r="H483">
        <v>2.2649010000000001</v>
      </c>
      <c r="J483">
        <v>3.8776999999999999E-2</v>
      </c>
      <c r="K483">
        <v>585.17352300000005</v>
      </c>
      <c r="M483">
        <v>1.123591</v>
      </c>
      <c r="O483">
        <v>7.0931160000000002</v>
      </c>
    </row>
    <row r="484" spans="1:15">
      <c r="A484">
        <v>585.92193599999996</v>
      </c>
      <c r="C484">
        <v>2.5528050000000002</v>
      </c>
      <c r="E484">
        <v>0.149344</v>
      </c>
      <c r="F484">
        <v>585.92193599999996</v>
      </c>
      <c r="H484">
        <v>2.2648519999999999</v>
      </c>
      <c r="J484">
        <v>3.8642999999999997E-2</v>
      </c>
      <c r="K484">
        <v>585.92193599999996</v>
      </c>
      <c r="M484">
        <v>1.1273949999999999</v>
      </c>
      <c r="O484">
        <v>7.1012870000000001</v>
      </c>
    </row>
    <row r="485" spans="1:15">
      <c r="A485">
        <v>586.67034899999999</v>
      </c>
      <c r="C485">
        <v>2.5526770000000001</v>
      </c>
      <c r="E485">
        <v>0.14887400000000001</v>
      </c>
      <c r="F485">
        <v>586.67034899999999</v>
      </c>
      <c r="H485">
        <v>2.2648030000000001</v>
      </c>
      <c r="J485">
        <v>3.8510000000000003E-2</v>
      </c>
      <c r="K485">
        <v>586.67034899999999</v>
      </c>
      <c r="M485">
        <v>1.1311910000000001</v>
      </c>
      <c r="O485">
        <v>7.1094499999999998</v>
      </c>
    </row>
    <row r="486" spans="1:15">
      <c r="A486">
        <v>587.41870100000006</v>
      </c>
      <c r="C486">
        <v>2.5525479999999998</v>
      </c>
      <c r="E486">
        <v>0.14840500000000001</v>
      </c>
      <c r="F486">
        <v>587.41870100000006</v>
      </c>
      <c r="H486">
        <v>2.2647539999999999</v>
      </c>
      <c r="J486">
        <v>3.8377000000000001E-2</v>
      </c>
      <c r="K486">
        <v>587.41870100000006</v>
      </c>
      <c r="M486">
        <v>1.1349800000000001</v>
      </c>
      <c r="O486">
        <v>7.1176029999999999</v>
      </c>
    </row>
    <row r="487" spans="1:15">
      <c r="A487">
        <v>588.16693099999998</v>
      </c>
      <c r="C487">
        <v>2.5524179999999999</v>
      </c>
      <c r="E487">
        <v>0.14793899999999999</v>
      </c>
      <c r="F487">
        <v>588.16693099999998</v>
      </c>
      <c r="H487">
        <v>2.2647050000000002</v>
      </c>
      <c r="J487">
        <v>3.8245000000000001E-2</v>
      </c>
      <c r="K487">
        <v>588.16693099999998</v>
      </c>
      <c r="M487">
        <v>1.13876</v>
      </c>
      <c r="O487">
        <v>7.1257460000000004</v>
      </c>
    </row>
    <row r="488" spans="1:15">
      <c r="A488">
        <v>588.91516100000001</v>
      </c>
      <c r="C488">
        <v>2.5522879999999999</v>
      </c>
      <c r="E488">
        <v>0.14747399999999999</v>
      </c>
      <c r="F488">
        <v>588.91516100000001</v>
      </c>
      <c r="H488">
        <v>2.264656</v>
      </c>
      <c r="J488">
        <v>3.8113000000000001E-2</v>
      </c>
      <c r="K488">
        <v>588.91516100000001</v>
      </c>
      <c r="M488">
        <v>1.1425350000000001</v>
      </c>
      <c r="O488">
        <v>7.1338840000000001</v>
      </c>
    </row>
    <row r="489" spans="1:15">
      <c r="A489">
        <v>589.66332999999997</v>
      </c>
      <c r="C489">
        <v>2.5521560000000001</v>
      </c>
      <c r="E489">
        <v>0.147011</v>
      </c>
      <c r="F489">
        <v>589.66332999999997</v>
      </c>
      <c r="H489">
        <v>2.2646069999999998</v>
      </c>
      <c r="J489">
        <v>3.7982000000000002E-2</v>
      </c>
      <c r="K489">
        <v>589.66332999999997</v>
      </c>
      <c r="M489">
        <v>1.146285</v>
      </c>
      <c r="O489">
        <v>7.1419699999999997</v>
      </c>
    </row>
    <row r="490" spans="1:15">
      <c r="A490">
        <v>590.41149900000005</v>
      </c>
      <c r="C490">
        <v>2.5520239999999998</v>
      </c>
      <c r="E490">
        <v>0.14654900000000001</v>
      </c>
      <c r="F490">
        <v>590.41149900000005</v>
      </c>
      <c r="H490">
        <v>2.2645590000000002</v>
      </c>
      <c r="J490">
        <v>3.7851999999999997E-2</v>
      </c>
      <c r="K490">
        <v>590.41149900000005</v>
      </c>
      <c r="M490">
        <v>1.1500999999999999</v>
      </c>
      <c r="O490">
        <v>7.1502410000000003</v>
      </c>
    </row>
    <row r="491" spans="1:15">
      <c r="A491">
        <v>591.15954599999998</v>
      </c>
      <c r="C491">
        <v>2.5518909999999999</v>
      </c>
      <c r="E491">
        <v>0.146089</v>
      </c>
      <c r="F491">
        <v>591.15954599999998</v>
      </c>
      <c r="H491">
        <v>2.26451</v>
      </c>
      <c r="J491">
        <v>3.7721999999999999E-2</v>
      </c>
      <c r="K491">
        <v>591.15954599999998</v>
      </c>
      <c r="M491">
        <v>1.1539980000000001</v>
      </c>
      <c r="O491">
        <v>7.1587459999999998</v>
      </c>
    </row>
    <row r="492" spans="1:15">
      <c r="A492">
        <v>591.90753199999995</v>
      </c>
      <c r="C492">
        <v>2.5517569999999998</v>
      </c>
      <c r="E492">
        <v>0.14563000000000001</v>
      </c>
      <c r="F492">
        <v>591.90753199999995</v>
      </c>
      <c r="H492">
        <v>2.264462</v>
      </c>
      <c r="J492">
        <v>3.7593000000000001E-2</v>
      </c>
      <c r="K492">
        <v>591.90753199999995</v>
      </c>
      <c r="M492">
        <v>1.1579349999999999</v>
      </c>
      <c r="O492">
        <v>7.1673739999999997</v>
      </c>
    </row>
    <row r="493" spans="1:15">
      <c r="A493">
        <v>592.65551800000003</v>
      </c>
      <c r="C493">
        <v>2.5516220000000001</v>
      </c>
      <c r="E493">
        <v>0.145174</v>
      </c>
      <c r="F493">
        <v>592.65551800000003</v>
      </c>
      <c r="H493">
        <v>2.2644139999999999</v>
      </c>
      <c r="J493">
        <v>3.7463999999999997E-2</v>
      </c>
      <c r="K493">
        <v>592.65551800000003</v>
      </c>
      <c r="M493">
        <v>1.161862</v>
      </c>
      <c r="O493">
        <v>7.1759839999999997</v>
      </c>
    </row>
    <row r="494" spans="1:15">
      <c r="A494">
        <v>593.40344200000004</v>
      </c>
      <c r="C494">
        <v>2.5514860000000001</v>
      </c>
      <c r="E494">
        <v>0.14471800000000001</v>
      </c>
      <c r="F494">
        <v>593.40344200000004</v>
      </c>
      <c r="H494">
        <v>2.2643659999999999</v>
      </c>
      <c r="J494">
        <v>3.7336000000000001E-2</v>
      </c>
      <c r="K494">
        <v>593.40344200000004</v>
      </c>
      <c r="M494">
        <v>1.165781</v>
      </c>
      <c r="O494">
        <v>7.1845809999999997</v>
      </c>
    </row>
    <row r="495" spans="1:15">
      <c r="A495">
        <v>594.15124500000002</v>
      </c>
      <c r="C495">
        <v>2.5513490000000001</v>
      </c>
      <c r="E495">
        <v>0.144265</v>
      </c>
      <c r="F495">
        <v>594.15124500000002</v>
      </c>
      <c r="H495">
        <v>2.2643179999999998</v>
      </c>
      <c r="J495">
        <v>3.7208999999999999E-2</v>
      </c>
      <c r="K495">
        <v>594.15124500000002</v>
      </c>
      <c r="M495">
        <v>1.1696899999999999</v>
      </c>
      <c r="O495">
        <v>7.1931669999999999</v>
      </c>
    </row>
    <row r="496" spans="1:15">
      <c r="A496">
        <v>594.89904799999999</v>
      </c>
      <c r="C496">
        <v>2.551212</v>
      </c>
      <c r="E496">
        <v>0.143813</v>
      </c>
      <c r="F496">
        <v>594.89904799999999</v>
      </c>
      <c r="H496">
        <v>2.2642699999999998</v>
      </c>
      <c r="J496">
        <v>3.7081999999999997E-2</v>
      </c>
      <c r="K496">
        <v>594.89904799999999</v>
      </c>
      <c r="M496">
        <v>1.173592</v>
      </c>
      <c r="O496">
        <v>7.2017439999999997</v>
      </c>
    </row>
    <row r="497" spans="1:15">
      <c r="A497">
        <v>595.64679000000001</v>
      </c>
      <c r="C497">
        <v>2.5510739999999998</v>
      </c>
      <c r="E497">
        <v>0.14336199999999999</v>
      </c>
      <c r="F497">
        <v>595.64679000000001</v>
      </c>
      <c r="H497">
        <v>2.2642220000000002</v>
      </c>
      <c r="J497">
        <v>3.6955000000000002E-2</v>
      </c>
      <c r="K497">
        <v>595.64679000000001</v>
      </c>
      <c r="M497">
        <v>1.1774849999999999</v>
      </c>
      <c r="O497">
        <v>7.2103099999999998</v>
      </c>
    </row>
    <row r="498" spans="1:15">
      <c r="A498">
        <v>596.39446999999996</v>
      </c>
      <c r="C498">
        <v>2.550935</v>
      </c>
      <c r="E498">
        <v>0.14291400000000001</v>
      </c>
      <c r="F498">
        <v>596.39446999999996</v>
      </c>
      <c r="H498">
        <v>2.2641749999999998</v>
      </c>
      <c r="J498">
        <v>3.6830000000000002E-2</v>
      </c>
      <c r="K498">
        <v>596.39446999999996</v>
      </c>
      <c r="M498">
        <v>1.18137</v>
      </c>
      <c r="O498">
        <v>7.2188679999999996</v>
      </c>
    </row>
    <row r="499" spans="1:15">
      <c r="A499">
        <v>597.14209000000005</v>
      </c>
      <c r="C499">
        <v>2.5507949999999999</v>
      </c>
      <c r="E499">
        <v>0.14246600000000001</v>
      </c>
      <c r="F499">
        <v>597.14209000000005</v>
      </c>
      <c r="H499">
        <v>2.2641269999999998</v>
      </c>
      <c r="J499">
        <v>3.6704000000000001E-2</v>
      </c>
      <c r="K499">
        <v>597.14209000000005</v>
      </c>
      <c r="M499">
        <v>1.1852480000000001</v>
      </c>
      <c r="O499">
        <v>7.2274149999999997</v>
      </c>
    </row>
    <row r="500" spans="1:15">
      <c r="A500">
        <v>597.88970900000004</v>
      </c>
      <c r="C500">
        <v>2.5506549999999999</v>
      </c>
      <c r="E500">
        <v>0.14202100000000001</v>
      </c>
      <c r="F500">
        <v>597.88970900000004</v>
      </c>
      <c r="H500">
        <v>2.2640799999999999</v>
      </c>
      <c r="J500">
        <v>3.6580000000000001E-2</v>
      </c>
      <c r="K500">
        <v>597.88970900000004</v>
      </c>
      <c r="M500">
        <v>1.1891179999999999</v>
      </c>
      <c r="O500">
        <v>7.235951</v>
      </c>
    </row>
    <row r="501" spans="1:15">
      <c r="A501">
        <v>598.63720699999999</v>
      </c>
      <c r="C501">
        <v>2.5505140000000002</v>
      </c>
      <c r="E501">
        <v>0.14157700000000001</v>
      </c>
      <c r="F501">
        <v>598.63720699999999</v>
      </c>
      <c r="H501">
        <v>2.264033</v>
      </c>
      <c r="J501">
        <v>3.6456000000000002E-2</v>
      </c>
      <c r="K501">
        <v>598.63720699999999</v>
      </c>
      <c r="M501">
        <v>1.1929590000000001</v>
      </c>
      <c r="O501">
        <v>7.2444579999999998</v>
      </c>
    </row>
    <row r="502" spans="1:15">
      <c r="A502">
        <v>599.38470500000005</v>
      </c>
      <c r="C502">
        <v>2.5503710000000002</v>
      </c>
      <c r="E502">
        <v>0.14113400000000001</v>
      </c>
      <c r="F502">
        <v>599.38470500000005</v>
      </c>
      <c r="H502">
        <v>2.2639860000000001</v>
      </c>
      <c r="J502">
        <v>3.6332000000000003E-2</v>
      </c>
      <c r="K502">
        <v>599.38470500000005</v>
      </c>
      <c r="M502">
        <v>1.1968650000000001</v>
      </c>
      <c r="O502">
        <v>7.2530260000000002</v>
      </c>
    </row>
    <row r="503" spans="1:15">
      <c r="A503">
        <v>600.13207999999997</v>
      </c>
      <c r="C503">
        <v>2.5502289999999999</v>
      </c>
      <c r="E503">
        <v>0.14069300000000001</v>
      </c>
      <c r="F503">
        <v>600.13207999999997</v>
      </c>
      <c r="H503">
        <v>2.2639390000000001</v>
      </c>
      <c r="J503">
        <v>3.6208999999999998E-2</v>
      </c>
      <c r="K503">
        <v>600.13207999999997</v>
      </c>
      <c r="M503">
        <v>1.200607</v>
      </c>
      <c r="O503">
        <v>7.2614320000000001</v>
      </c>
    </row>
    <row r="504" spans="1:15">
      <c r="A504">
        <v>600.879456</v>
      </c>
      <c r="C504">
        <v>2.5500850000000002</v>
      </c>
      <c r="E504">
        <v>0.14025399999999999</v>
      </c>
      <c r="F504">
        <v>600.879456</v>
      </c>
      <c r="H504">
        <v>2.2638919999999998</v>
      </c>
      <c r="J504">
        <v>3.6086E-2</v>
      </c>
      <c r="K504">
        <v>600.879456</v>
      </c>
      <c r="M504">
        <v>1.2036910000000001</v>
      </c>
      <c r="O504">
        <v>7.269196</v>
      </c>
    </row>
    <row r="505" spans="1:15">
      <c r="A505">
        <v>601.62676999999996</v>
      </c>
      <c r="C505">
        <v>2.549941</v>
      </c>
      <c r="E505">
        <v>0.139816</v>
      </c>
      <c r="F505">
        <v>601.62676999999996</v>
      </c>
      <c r="H505">
        <v>2.2638449999999999</v>
      </c>
      <c r="J505">
        <v>3.5964000000000003E-2</v>
      </c>
      <c r="K505">
        <v>601.62676999999996</v>
      </c>
      <c r="M505">
        <v>1.2068030000000001</v>
      </c>
      <c r="O505">
        <v>7.2769820000000003</v>
      </c>
    </row>
    <row r="506" spans="1:15">
      <c r="A506">
        <v>602.37402299999997</v>
      </c>
      <c r="C506">
        <v>2.5497960000000002</v>
      </c>
      <c r="E506">
        <v>0.13938</v>
      </c>
      <c r="F506">
        <v>602.37402299999997</v>
      </c>
      <c r="H506">
        <v>2.2637990000000001</v>
      </c>
      <c r="J506">
        <v>3.5843E-2</v>
      </c>
      <c r="K506">
        <v>602.37402299999997</v>
      </c>
      <c r="M506">
        <v>1.209919</v>
      </c>
      <c r="O506">
        <v>7.28477</v>
      </c>
    </row>
    <row r="507" spans="1:15">
      <c r="A507">
        <v>603.121216</v>
      </c>
      <c r="C507">
        <v>2.5496500000000002</v>
      </c>
      <c r="E507">
        <v>0.13894500000000001</v>
      </c>
      <c r="F507">
        <v>603.121216</v>
      </c>
      <c r="H507">
        <v>2.2637520000000002</v>
      </c>
      <c r="J507">
        <v>3.5721999999999997E-2</v>
      </c>
      <c r="K507">
        <v>603.121216</v>
      </c>
      <c r="M507">
        <v>1.213028</v>
      </c>
      <c r="O507">
        <v>7.2925469999999999</v>
      </c>
    </row>
    <row r="508" spans="1:15">
      <c r="A508">
        <v>603.86834699999997</v>
      </c>
      <c r="C508">
        <v>2.5495040000000002</v>
      </c>
      <c r="E508">
        <v>0.138512</v>
      </c>
      <c r="F508">
        <v>603.86834699999997</v>
      </c>
      <c r="H508">
        <v>2.263706</v>
      </c>
      <c r="J508">
        <v>3.5602000000000002E-2</v>
      </c>
      <c r="K508">
        <v>603.86834699999997</v>
      </c>
      <c r="M508">
        <v>1.216132</v>
      </c>
      <c r="O508">
        <v>7.3003169999999997</v>
      </c>
    </row>
    <row r="509" spans="1:15">
      <c r="A509">
        <v>604.61547900000005</v>
      </c>
      <c r="C509">
        <v>2.549356</v>
      </c>
      <c r="E509">
        <v>0.13808000000000001</v>
      </c>
      <c r="F509">
        <v>604.61547900000005</v>
      </c>
      <c r="H509">
        <v>2.2636599999999998</v>
      </c>
      <c r="J509">
        <v>3.5482E-2</v>
      </c>
      <c r="K509">
        <v>604.61547900000005</v>
      </c>
      <c r="M509">
        <v>1.2192730000000001</v>
      </c>
      <c r="O509">
        <v>7.3081139999999998</v>
      </c>
    </row>
    <row r="510" spans="1:15">
      <c r="A510">
        <v>605.36248799999998</v>
      </c>
      <c r="C510">
        <v>2.5492080000000001</v>
      </c>
      <c r="E510">
        <v>0.13764999999999999</v>
      </c>
      <c r="F510">
        <v>605.36248799999998</v>
      </c>
      <c r="H510">
        <v>2.263614</v>
      </c>
      <c r="J510">
        <v>3.5362999999999999E-2</v>
      </c>
      <c r="K510">
        <v>605.36248799999998</v>
      </c>
      <c r="M510">
        <v>1.2229350000000001</v>
      </c>
      <c r="O510">
        <v>7.3163169999999997</v>
      </c>
    </row>
    <row r="511" spans="1:15">
      <c r="A511">
        <v>606.10949700000003</v>
      </c>
      <c r="C511">
        <v>2.5490599999999999</v>
      </c>
      <c r="E511">
        <v>0.13722100000000001</v>
      </c>
      <c r="F511">
        <v>606.10949700000003</v>
      </c>
      <c r="H511">
        <v>2.2635679999999998</v>
      </c>
      <c r="J511">
        <v>3.5243999999999998E-2</v>
      </c>
      <c r="K511">
        <v>606.10949700000003</v>
      </c>
      <c r="M511">
        <v>1.2270700000000001</v>
      </c>
      <c r="O511">
        <v>7.324891</v>
      </c>
    </row>
    <row r="512" spans="1:15">
      <c r="A512">
        <v>606.85638400000005</v>
      </c>
      <c r="C512">
        <v>2.5489099999999998</v>
      </c>
      <c r="E512">
        <v>0.136794</v>
      </c>
      <c r="F512">
        <v>606.85638400000005</v>
      </c>
      <c r="H512">
        <v>2.263522</v>
      </c>
      <c r="J512">
        <v>3.5125999999999998E-2</v>
      </c>
      <c r="K512">
        <v>606.85638400000005</v>
      </c>
      <c r="M512">
        <v>1.2310779999999999</v>
      </c>
      <c r="O512">
        <v>7.3333620000000002</v>
      </c>
    </row>
    <row r="513" spans="1:15">
      <c r="A513">
        <v>607.60327099999995</v>
      </c>
      <c r="C513">
        <v>2.5487600000000001</v>
      </c>
      <c r="E513">
        <v>0.13636799999999999</v>
      </c>
      <c r="F513">
        <v>607.60327099999995</v>
      </c>
      <c r="H513">
        <v>2.2634759999999998</v>
      </c>
      <c r="J513">
        <v>3.5007999999999997E-2</v>
      </c>
      <c r="K513">
        <v>607.60327099999995</v>
      </c>
      <c r="M513">
        <v>1.2350859999999999</v>
      </c>
      <c r="O513">
        <v>7.341831</v>
      </c>
    </row>
    <row r="514" spans="1:15">
      <c r="A514">
        <v>608.350098</v>
      </c>
      <c r="C514">
        <v>2.54861</v>
      </c>
      <c r="E514">
        <v>0.13594400000000001</v>
      </c>
      <c r="F514">
        <v>608.350098</v>
      </c>
      <c r="H514">
        <v>2.2634300000000001</v>
      </c>
      <c r="J514">
        <v>3.4890999999999998E-2</v>
      </c>
      <c r="K514">
        <v>608.350098</v>
      </c>
      <c r="M514">
        <v>1.239087</v>
      </c>
      <c r="O514">
        <v>7.3502900000000002</v>
      </c>
    </row>
    <row r="515" spans="1:15">
      <c r="A515">
        <v>609.09686299999998</v>
      </c>
      <c r="C515">
        <v>2.5484580000000001</v>
      </c>
      <c r="E515">
        <v>0.135522</v>
      </c>
      <c r="F515">
        <v>609.09686299999998</v>
      </c>
      <c r="H515">
        <v>2.263385</v>
      </c>
      <c r="J515">
        <v>3.4773999999999999E-2</v>
      </c>
      <c r="K515">
        <v>609.09686299999998</v>
      </c>
      <c r="M515">
        <v>1.243079</v>
      </c>
      <c r="O515">
        <v>7.3587389999999999</v>
      </c>
    </row>
    <row r="516" spans="1:15">
      <c r="A516">
        <v>609.84356700000001</v>
      </c>
      <c r="C516">
        <v>2.5483060000000002</v>
      </c>
      <c r="E516">
        <v>0.135101</v>
      </c>
      <c r="F516">
        <v>609.84356700000001</v>
      </c>
      <c r="H516">
        <v>2.2633399999999999</v>
      </c>
      <c r="J516">
        <v>3.4658000000000001E-2</v>
      </c>
      <c r="K516">
        <v>609.84356700000001</v>
      </c>
      <c r="M516">
        <v>1.247064</v>
      </c>
      <c r="O516">
        <v>7.3671800000000003</v>
      </c>
    </row>
    <row r="517" spans="1:15">
      <c r="A517">
        <v>610.59020999999996</v>
      </c>
      <c r="C517">
        <v>2.5481539999999998</v>
      </c>
      <c r="E517">
        <v>0.134681</v>
      </c>
      <c r="F517">
        <v>610.59020999999996</v>
      </c>
      <c r="H517">
        <v>2.2632949999999998</v>
      </c>
      <c r="J517">
        <v>3.4542000000000003E-2</v>
      </c>
      <c r="K517">
        <v>610.59020999999996</v>
      </c>
      <c r="M517">
        <v>1.2510410000000001</v>
      </c>
      <c r="O517">
        <v>7.3756110000000001</v>
      </c>
    </row>
    <row r="518" spans="1:15">
      <c r="A518">
        <v>611.33685300000002</v>
      </c>
      <c r="C518">
        <v>2.548</v>
      </c>
      <c r="E518">
        <v>0.13426299999999999</v>
      </c>
      <c r="F518">
        <v>611.33685300000002</v>
      </c>
      <c r="H518">
        <v>2.2632500000000002</v>
      </c>
      <c r="J518">
        <v>3.4426999999999999E-2</v>
      </c>
      <c r="K518">
        <v>611.33685300000002</v>
      </c>
      <c r="M518">
        <v>1.25501</v>
      </c>
      <c r="O518">
        <v>7.3840320000000004</v>
      </c>
    </row>
    <row r="519" spans="1:15">
      <c r="A519">
        <v>612.08337400000005</v>
      </c>
      <c r="C519">
        <v>2.5478459999999998</v>
      </c>
      <c r="E519">
        <v>0.13384599999999999</v>
      </c>
      <c r="F519">
        <v>612.08337400000005</v>
      </c>
      <c r="H519">
        <v>2.2632050000000001</v>
      </c>
      <c r="J519">
        <v>3.4312000000000002E-2</v>
      </c>
      <c r="K519">
        <v>612.08337400000005</v>
      </c>
      <c r="M519">
        <v>1.2589710000000001</v>
      </c>
      <c r="O519">
        <v>7.3924440000000002</v>
      </c>
    </row>
    <row r="520" spans="1:15">
      <c r="A520">
        <v>612.82989499999996</v>
      </c>
      <c r="C520">
        <v>2.5476909999999999</v>
      </c>
      <c r="E520">
        <v>0.13343099999999999</v>
      </c>
      <c r="F520">
        <v>612.82989499999996</v>
      </c>
      <c r="H520">
        <v>2.2631600000000001</v>
      </c>
      <c r="J520">
        <v>3.4197999999999999E-2</v>
      </c>
      <c r="K520">
        <v>612.82989499999996</v>
      </c>
      <c r="M520">
        <v>1.2629239999999999</v>
      </c>
      <c r="O520">
        <v>7.4008469999999997</v>
      </c>
    </row>
    <row r="521" spans="1:15">
      <c r="A521">
        <v>613.57629399999996</v>
      </c>
      <c r="C521">
        <v>2.547536</v>
      </c>
      <c r="E521">
        <v>0.133017</v>
      </c>
      <c r="F521">
        <v>613.57629399999996</v>
      </c>
      <c r="H521">
        <v>2.263115</v>
      </c>
      <c r="J521">
        <v>3.4084000000000003E-2</v>
      </c>
      <c r="K521">
        <v>613.57629399999996</v>
      </c>
      <c r="M521">
        <v>1.2668699999999999</v>
      </c>
      <c r="O521">
        <v>7.4092390000000004</v>
      </c>
    </row>
    <row r="522" spans="1:15">
      <c r="A522">
        <v>614.32269299999996</v>
      </c>
      <c r="C522">
        <v>2.54738</v>
      </c>
      <c r="E522">
        <v>0.132605</v>
      </c>
      <c r="F522">
        <v>614.32269299999996</v>
      </c>
      <c r="H522">
        <v>2.2630710000000001</v>
      </c>
      <c r="J522">
        <v>3.3971000000000001E-2</v>
      </c>
      <c r="K522">
        <v>614.32269299999996</v>
      </c>
      <c r="M522">
        <v>1.270807</v>
      </c>
      <c r="O522">
        <v>7.417624</v>
      </c>
    </row>
    <row r="523" spans="1:15">
      <c r="A523">
        <v>615.069031</v>
      </c>
      <c r="C523">
        <v>2.5472229999999998</v>
      </c>
      <c r="E523">
        <v>0.13219400000000001</v>
      </c>
      <c r="F523">
        <v>615.069031</v>
      </c>
      <c r="H523">
        <v>2.263026</v>
      </c>
      <c r="J523">
        <v>3.3857999999999999E-2</v>
      </c>
      <c r="K523">
        <v>615.069031</v>
      </c>
      <c r="M523">
        <v>1.274737</v>
      </c>
      <c r="O523">
        <v>7.4259979999999999</v>
      </c>
    </row>
    <row r="524" spans="1:15">
      <c r="A524">
        <v>615.81530799999996</v>
      </c>
      <c r="C524">
        <v>2.5470660000000001</v>
      </c>
      <c r="E524">
        <v>0.13178500000000001</v>
      </c>
      <c r="F524">
        <v>615.81530799999996</v>
      </c>
      <c r="H524">
        <v>2.262982</v>
      </c>
      <c r="J524">
        <v>3.3745999999999998E-2</v>
      </c>
      <c r="K524">
        <v>615.81530799999996</v>
      </c>
      <c r="M524">
        <v>1.2786599999999999</v>
      </c>
      <c r="O524">
        <v>7.4343640000000004</v>
      </c>
    </row>
    <row r="525" spans="1:15">
      <c r="A525">
        <v>616.56152299999997</v>
      </c>
      <c r="C525">
        <v>2.5469080000000002</v>
      </c>
      <c r="E525">
        <v>0.13137699999999999</v>
      </c>
      <c r="F525">
        <v>616.56152299999997</v>
      </c>
      <c r="H525">
        <v>2.2629380000000001</v>
      </c>
      <c r="J525">
        <v>3.3633999999999997E-2</v>
      </c>
      <c r="K525">
        <v>616.56152299999997</v>
      </c>
      <c r="M525">
        <v>1.282575</v>
      </c>
      <c r="O525">
        <v>7.4427199999999996</v>
      </c>
    </row>
    <row r="526" spans="1:15">
      <c r="A526">
        <v>617.30767800000001</v>
      </c>
      <c r="C526">
        <v>2.5467499999999998</v>
      </c>
      <c r="E526">
        <v>0.13097</v>
      </c>
      <c r="F526">
        <v>617.30767800000001</v>
      </c>
      <c r="H526">
        <v>2.2628940000000002</v>
      </c>
      <c r="J526">
        <v>3.3522999999999997E-2</v>
      </c>
      <c r="K526">
        <v>617.30767800000001</v>
      </c>
      <c r="M526">
        <v>1.2864819999999999</v>
      </c>
      <c r="O526">
        <v>7.4510670000000001</v>
      </c>
    </row>
    <row r="527" spans="1:15">
      <c r="A527">
        <v>618.05377199999998</v>
      </c>
      <c r="C527">
        <v>2.5465909999999998</v>
      </c>
      <c r="E527">
        <v>0.13056499999999999</v>
      </c>
      <c r="F527">
        <v>618.05377199999998</v>
      </c>
      <c r="H527">
        <v>2.2628499999999998</v>
      </c>
      <c r="J527">
        <v>3.3411999999999997E-2</v>
      </c>
      <c r="K527">
        <v>618.05377199999998</v>
      </c>
      <c r="M527">
        <v>1.2903819999999999</v>
      </c>
      <c r="O527">
        <v>7.4594050000000003</v>
      </c>
    </row>
    <row r="528" spans="1:15">
      <c r="A528">
        <v>618.79986599999995</v>
      </c>
      <c r="C528">
        <v>2.5464310000000001</v>
      </c>
      <c r="E528">
        <v>0.130162</v>
      </c>
      <c r="F528">
        <v>618.79986599999995</v>
      </c>
      <c r="H528">
        <v>2.2628059999999999</v>
      </c>
      <c r="J528">
        <v>3.3301999999999998E-2</v>
      </c>
      <c r="K528">
        <v>618.79986599999995</v>
      </c>
      <c r="M528">
        <v>1.2942769999999999</v>
      </c>
      <c r="O528">
        <v>7.4677319999999998</v>
      </c>
    </row>
    <row r="529" spans="1:15">
      <c r="A529">
        <v>619.54583700000001</v>
      </c>
      <c r="C529">
        <v>2.546271</v>
      </c>
      <c r="E529">
        <v>0.12975900000000001</v>
      </c>
      <c r="F529">
        <v>619.54583700000001</v>
      </c>
      <c r="H529">
        <v>2.2627630000000001</v>
      </c>
      <c r="J529">
        <v>3.3191999999999999E-2</v>
      </c>
      <c r="K529">
        <v>619.54583700000001</v>
      </c>
      <c r="M529">
        <v>1.2981309999999999</v>
      </c>
      <c r="O529">
        <v>7.47607</v>
      </c>
    </row>
    <row r="530" spans="1:15">
      <c r="A530">
        <v>620.29180899999994</v>
      </c>
      <c r="C530">
        <v>2.5461100000000001</v>
      </c>
      <c r="E530">
        <v>0.129359</v>
      </c>
      <c r="F530">
        <v>620.29180899999994</v>
      </c>
      <c r="H530">
        <v>2.2627190000000001</v>
      </c>
      <c r="J530">
        <v>3.3083000000000001E-2</v>
      </c>
      <c r="K530">
        <v>620.29180899999994</v>
      </c>
      <c r="M530">
        <v>1.302211</v>
      </c>
      <c r="O530">
        <v>7.4842589999999998</v>
      </c>
    </row>
    <row r="531" spans="1:15">
      <c r="A531">
        <v>621.03765899999996</v>
      </c>
      <c r="C531">
        <v>2.5459480000000001</v>
      </c>
      <c r="E531">
        <v>0.12895899999999999</v>
      </c>
      <c r="F531">
        <v>621.03765899999996</v>
      </c>
      <c r="H531">
        <v>2.2626759999999999</v>
      </c>
      <c r="J531">
        <v>3.2974000000000003E-2</v>
      </c>
      <c r="K531">
        <v>621.03765899999996</v>
      </c>
      <c r="M531">
        <v>1.306557</v>
      </c>
      <c r="O531">
        <v>7.4922750000000002</v>
      </c>
    </row>
    <row r="532" spans="1:15">
      <c r="A532">
        <v>621.78350799999998</v>
      </c>
      <c r="C532">
        <v>2.5457860000000001</v>
      </c>
      <c r="E532">
        <v>0.12856100000000001</v>
      </c>
      <c r="F532">
        <v>621.78350799999998</v>
      </c>
      <c r="H532">
        <v>2.2626330000000001</v>
      </c>
      <c r="J532">
        <v>3.2864999999999998E-2</v>
      </c>
      <c r="K532">
        <v>621.78350799999998</v>
      </c>
      <c r="M532">
        <v>1.3108439999999999</v>
      </c>
      <c r="O532">
        <v>7.5003149999999996</v>
      </c>
    </row>
    <row r="533" spans="1:15">
      <c r="A533">
        <v>622.52929700000004</v>
      </c>
      <c r="C533">
        <v>2.5456240000000001</v>
      </c>
      <c r="E533">
        <v>0.128165</v>
      </c>
      <c r="F533">
        <v>622.52929700000004</v>
      </c>
      <c r="H533">
        <v>2.2625899999999999</v>
      </c>
      <c r="J533">
        <v>3.2757000000000001E-2</v>
      </c>
      <c r="K533">
        <v>622.52929700000004</v>
      </c>
      <c r="M533">
        <v>1.315123</v>
      </c>
      <c r="O533">
        <v>7.5083460000000004</v>
      </c>
    </row>
    <row r="534" spans="1:15">
      <c r="A534">
        <v>623.27502400000003</v>
      </c>
      <c r="C534">
        <v>2.5454599999999998</v>
      </c>
      <c r="E534">
        <v>0.12776999999999999</v>
      </c>
      <c r="F534">
        <v>623.27502400000003</v>
      </c>
      <c r="H534">
        <v>2.2625470000000001</v>
      </c>
      <c r="J534">
        <v>3.2649999999999998E-2</v>
      </c>
      <c r="K534">
        <v>623.27502400000003</v>
      </c>
      <c r="M534">
        <v>1.319394</v>
      </c>
      <c r="O534">
        <v>7.5163679999999999</v>
      </c>
    </row>
    <row r="535" spans="1:15">
      <c r="A535">
        <v>624.02069100000006</v>
      </c>
      <c r="C535">
        <v>2.5452970000000001</v>
      </c>
      <c r="E535">
        <v>0.12737599999999999</v>
      </c>
      <c r="F535">
        <v>624.02069100000006</v>
      </c>
      <c r="H535">
        <v>2.2625039999999998</v>
      </c>
      <c r="J535">
        <v>3.2543000000000002E-2</v>
      </c>
      <c r="K535">
        <v>624.02069100000006</v>
      </c>
      <c r="M535">
        <v>1.323658</v>
      </c>
      <c r="O535">
        <v>7.524381</v>
      </c>
    </row>
    <row r="536" spans="1:15">
      <c r="A536">
        <v>624.76629600000001</v>
      </c>
      <c r="C536">
        <v>2.5451320000000002</v>
      </c>
      <c r="E536">
        <v>0.12698300000000001</v>
      </c>
      <c r="F536">
        <v>624.76629600000001</v>
      </c>
      <c r="H536">
        <v>2.2624620000000002</v>
      </c>
      <c r="J536">
        <v>3.2436E-2</v>
      </c>
      <c r="K536">
        <v>624.76629600000001</v>
      </c>
      <c r="M536">
        <v>1.3279129999999999</v>
      </c>
      <c r="O536">
        <v>7.5323880000000001</v>
      </c>
    </row>
    <row r="537" spans="1:15">
      <c r="A537">
        <v>625.51190199999996</v>
      </c>
      <c r="C537">
        <v>2.5449670000000002</v>
      </c>
      <c r="E537">
        <v>0.12659200000000001</v>
      </c>
      <c r="F537">
        <v>625.51190199999996</v>
      </c>
      <c r="H537">
        <v>2.262419</v>
      </c>
      <c r="J537">
        <v>3.2329999999999998E-2</v>
      </c>
      <c r="K537">
        <v>625.51190199999996</v>
      </c>
      <c r="M537">
        <v>1.33216</v>
      </c>
      <c r="O537">
        <v>7.540387</v>
      </c>
    </row>
    <row r="538" spans="1:15">
      <c r="A538">
        <v>626.257385</v>
      </c>
      <c r="C538">
        <v>2.5448019999999998</v>
      </c>
      <c r="E538">
        <v>0.12620300000000001</v>
      </c>
      <c r="F538">
        <v>626.257385</v>
      </c>
      <c r="H538">
        <v>2.2623769999999999</v>
      </c>
      <c r="J538">
        <v>3.2224999999999997E-2</v>
      </c>
      <c r="K538">
        <v>626.257385</v>
      </c>
      <c r="M538">
        <v>1.3364</v>
      </c>
      <c r="O538">
        <v>7.5483770000000003</v>
      </c>
    </row>
    <row r="539" spans="1:15">
      <c r="A539">
        <v>627.00286900000003</v>
      </c>
      <c r="C539">
        <v>2.5446360000000001</v>
      </c>
      <c r="E539">
        <v>0.12581500000000001</v>
      </c>
      <c r="F539">
        <v>627.00286900000003</v>
      </c>
      <c r="H539">
        <v>2.2623350000000002</v>
      </c>
      <c r="J539">
        <v>3.2119000000000002E-2</v>
      </c>
      <c r="K539">
        <v>627.00286900000003</v>
      </c>
      <c r="M539">
        <v>1.3406309999999999</v>
      </c>
      <c r="O539">
        <v>7.5563589999999996</v>
      </c>
    </row>
    <row r="540" spans="1:15">
      <c r="A540">
        <v>627.74823000000004</v>
      </c>
      <c r="C540">
        <v>2.5444689999999999</v>
      </c>
      <c r="E540">
        <v>0.12542800000000001</v>
      </c>
      <c r="F540">
        <v>627.74823000000004</v>
      </c>
      <c r="H540">
        <v>2.2622930000000001</v>
      </c>
      <c r="J540">
        <v>3.2015000000000002E-2</v>
      </c>
      <c r="K540">
        <v>627.74823000000004</v>
      </c>
      <c r="M540">
        <v>1.3448549999999999</v>
      </c>
      <c r="O540">
        <v>7.5643320000000003</v>
      </c>
    </row>
    <row r="541" spans="1:15">
      <c r="A541">
        <v>628.49359100000004</v>
      </c>
      <c r="C541">
        <v>2.5443020000000001</v>
      </c>
      <c r="E541">
        <v>0.12504199999999999</v>
      </c>
      <c r="F541">
        <v>628.49359100000004</v>
      </c>
      <c r="H541">
        <v>2.262251</v>
      </c>
      <c r="J541">
        <v>3.1910000000000001E-2</v>
      </c>
      <c r="K541">
        <v>628.49359100000004</v>
      </c>
      <c r="M541">
        <v>1.3490709999999999</v>
      </c>
      <c r="O541">
        <v>7.5722990000000001</v>
      </c>
    </row>
    <row r="542" spans="1:15">
      <c r="A542">
        <v>629.23889199999996</v>
      </c>
      <c r="C542">
        <v>2.5441349999999998</v>
      </c>
      <c r="E542">
        <v>0.124658</v>
      </c>
      <c r="F542">
        <v>629.23889199999996</v>
      </c>
      <c r="H542">
        <v>2.2622089999999999</v>
      </c>
      <c r="J542">
        <v>3.1807000000000002E-2</v>
      </c>
      <c r="K542">
        <v>629.23889199999996</v>
      </c>
      <c r="M542">
        <v>1.353278</v>
      </c>
      <c r="O542">
        <v>7.5802569999999996</v>
      </c>
    </row>
    <row r="543" spans="1:15">
      <c r="A543">
        <v>629.98413100000005</v>
      </c>
      <c r="C543">
        <v>2.5439669999999999</v>
      </c>
      <c r="E543">
        <v>0.124275</v>
      </c>
      <c r="F543">
        <v>629.98413100000005</v>
      </c>
      <c r="H543">
        <v>2.2621669999999998</v>
      </c>
      <c r="J543">
        <v>3.1703000000000002E-2</v>
      </c>
      <c r="K543">
        <v>629.98413100000005</v>
      </c>
      <c r="M543">
        <v>1.357478</v>
      </c>
      <c r="O543">
        <v>7.5882079999999998</v>
      </c>
    </row>
    <row r="544" spans="1:15">
      <c r="A544">
        <v>630.72930899999994</v>
      </c>
      <c r="C544">
        <v>2.5437979999999998</v>
      </c>
      <c r="E544">
        <v>0.123894</v>
      </c>
      <c r="F544">
        <v>630.72930899999994</v>
      </c>
      <c r="H544">
        <v>2.2621259999999999</v>
      </c>
      <c r="J544">
        <v>3.1600000000000003E-2</v>
      </c>
      <c r="K544">
        <v>630.72930899999994</v>
      </c>
      <c r="M544">
        <v>1.3616699999999999</v>
      </c>
      <c r="O544">
        <v>7.5961499999999997</v>
      </c>
    </row>
    <row r="545" spans="1:15">
      <c r="A545">
        <v>631.47442599999999</v>
      </c>
      <c r="C545">
        <v>2.5436290000000001</v>
      </c>
      <c r="E545">
        <v>0.123514</v>
      </c>
      <c r="F545">
        <v>631.47442599999999</v>
      </c>
      <c r="H545">
        <v>2.2620840000000002</v>
      </c>
      <c r="J545">
        <v>3.1497999999999998E-2</v>
      </c>
      <c r="K545">
        <v>631.47442599999999</v>
      </c>
      <c r="M545">
        <v>1.3658539999999999</v>
      </c>
      <c r="O545">
        <v>7.6040840000000003</v>
      </c>
    </row>
    <row r="546" spans="1:15">
      <c r="A546">
        <v>632.21948199999997</v>
      </c>
      <c r="C546">
        <v>2.5434589999999999</v>
      </c>
      <c r="E546">
        <v>0.12313499999999999</v>
      </c>
      <c r="F546">
        <v>632.21948199999997</v>
      </c>
      <c r="H546">
        <v>2.2620429999999998</v>
      </c>
      <c r="J546">
        <v>3.1396E-2</v>
      </c>
      <c r="K546">
        <v>632.21948199999997</v>
      </c>
      <c r="M546">
        <v>1.370031</v>
      </c>
      <c r="O546">
        <v>7.6120099999999997</v>
      </c>
    </row>
    <row r="547" spans="1:15">
      <c r="A547">
        <v>632.96447799999999</v>
      </c>
      <c r="C547">
        <v>2.5432890000000001</v>
      </c>
      <c r="E547">
        <v>0.12275800000000001</v>
      </c>
      <c r="F547">
        <v>632.96447799999999</v>
      </c>
      <c r="H547">
        <v>2.2620019999999998</v>
      </c>
      <c r="J547">
        <v>3.1294000000000002E-2</v>
      </c>
      <c r="K547">
        <v>632.96447799999999</v>
      </c>
      <c r="M547">
        <v>1.3741989999999999</v>
      </c>
      <c r="O547">
        <v>7.619929</v>
      </c>
    </row>
    <row r="548" spans="1:15">
      <c r="A548">
        <v>633.709473</v>
      </c>
      <c r="C548">
        <v>2.5431180000000002</v>
      </c>
      <c r="E548">
        <v>0.122381</v>
      </c>
      <c r="F548">
        <v>633.709473</v>
      </c>
      <c r="H548">
        <v>2.2619609999999999</v>
      </c>
      <c r="J548">
        <v>3.1192999999999999E-2</v>
      </c>
      <c r="K548">
        <v>633.709473</v>
      </c>
      <c r="M548">
        <v>1.3783620000000001</v>
      </c>
      <c r="O548">
        <v>7.6278370000000004</v>
      </c>
    </row>
    <row r="549" spans="1:15">
      <c r="A549">
        <v>634.45434599999999</v>
      </c>
      <c r="C549">
        <v>2.5429469999999998</v>
      </c>
      <c r="E549">
        <v>0.122007</v>
      </c>
      <c r="F549">
        <v>634.45434599999999</v>
      </c>
      <c r="H549">
        <v>2.2619199999999999</v>
      </c>
      <c r="J549">
        <v>3.1092000000000002E-2</v>
      </c>
      <c r="K549">
        <v>634.45434599999999</v>
      </c>
      <c r="M549">
        <v>1.382514</v>
      </c>
      <c r="O549">
        <v>7.6357470000000003</v>
      </c>
    </row>
    <row r="550" spans="1:15">
      <c r="A550">
        <v>635.19921899999997</v>
      </c>
      <c r="C550">
        <v>2.5427749999999998</v>
      </c>
      <c r="E550">
        <v>0.12163300000000001</v>
      </c>
      <c r="F550">
        <v>635.19921899999997</v>
      </c>
      <c r="H550">
        <v>2.261879</v>
      </c>
      <c r="J550">
        <v>3.0991000000000001E-2</v>
      </c>
      <c r="K550">
        <v>635.19921899999997</v>
      </c>
      <c r="M550">
        <v>1.386663</v>
      </c>
      <c r="O550">
        <v>7.6436310000000001</v>
      </c>
    </row>
    <row r="551" spans="1:15">
      <c r="A551">
        <v>635.944031</v>
      </c>
      <c r="C551">
        <v>2.5426030000000002</v>
      </c>
      <c r="E551">
        <v>0.12126099999999999</v>
      </c>
      <c r="F551">
        <v>635.944031</v>
      </c>
      <c r="H551">
        <v>2.2618390000000002</v>
      </c>
      <c r="J551">
        <v>3.0891999999999999E-2</v>
      </c>
      <c r="K551">
        <v>635.944031</v>
      </c>
      <c r="M551">
        <v>1.390828</v>
      </c>
      <c r="O551">
        <v>7.6514160000000002</v>
      </c>
    </row>
    <row r="552" spans="1:15">
      <c r="A552">
        <v>636.68878199999995</v>
      </c>
      <c r="C552">
        <v>2.5424310000000001</v>
      </c>
      <c r="E552">
        <v>0.12089</v>
      </c>
      <c r="F552">
        <v>636.68878199999995</v>
      </c>
      <c r="H552">
        <v>2.2617989999999999</v>
      </c>
      <c r="J552">
        <v>3.0792E-2</v>
      </c>
      <c r="K552">
        <v>636.68878199999995</v>
      </c>
      <c r="M552">
        <v>1.3950769999999999</v>
      </c>
      <c r="O552">
        <v>7.6588409999999998</v>
      </c>
    </row>
    <row r="553" spans="1:15">
      <c r="A553">
        <v>637.43347200000005</v>
      </c>
      <c r="C553">
        <v>2.5422570000000002</v>
      </c>
      <c r="E553">
        <v>0.120521</v>
      </c>
      <c r="F553">
        <v>637.43347200000005</v>
      </c>
      <c r="H553">
        <v>2.2617579999999999</v>
      </c>
      <c r="J553">
        <v>3.0693000000000002E-2</v>
      </c>
      <c r="K553">
        <v>637.43347200000005</v>
      </c>
      <c r="M553">
        <v>1.3993340000000001</v>
      </c>
      <c r="O553">
        <v>7.6662039999999996</v>
      </c>
    </row>
    <row r="554" spans="1:15">
      <c r="A554">
        <v>638.17810099999997</v>
      </c>
      <c r="C554">
        <v>2.542084</v>
      </c>
      <c r="E554">
        <v>0.12015199999999999</v>
      </c>
      <c r="F554">
        <v>638.17810099999997</v>
      </c>
      <c r="H554">
        <v>2.2617180000000001</v>
      </c>
      <c r="J554">
        <v>3.0594E-2</v>
      </c>
      <c r="K554">
        <v>638.17810099999997</v>
      </c>
      <c r="M554">
        <v>1.403573</v>
      </c>
      <c r="O554">
        <v>7.6735980000000001</v>
      </c>
    </row>
    <row r="555" spans="1:15">
      <c r="A555">
        <v>638.92266800000004</v>
      </c>
      <c r="C555">
        <v>2.5419100000000001</v>
      </c>
      <c r="E555">
        <v>0.119785</v>
      </c>
      <c r="F555">
        <v>638.92266800000004</v>
      </c>
      <c r="H555">
        <v>2.2616779999999999</v>
      </c>
      <c r="J555">
        <v>3.0495999999999999E-2</v>
      </c>
      <c r="K555">
        <v>638.92266800000004</v>
      </c>
      <c r="M555">
        <v>1.4078090000000001</v>
      </c>
      <c r="O555">
        <v>7.680974</v>
      </c>
    </row>
    <row r="556" spans="1:15">
      <c r="A556">
        <v>639.66717500000004</v>
      </c>
      <c r="C556">
        <v>2.5417350000000001</v>
      </c>
      <c r="E556">
        <v>0.11942</v>
      </c>
      <c r="F556">
        <v>639.66717500000004</v>
      </c>
      <c r="H556">
        <v>2.261638</v>
      </c>
      <c r="J556">
        <v>3.0398000000000001E-2</v>
      </c>
      <c r="K556">
        <v>639.66717500000004</v>
      </c>
      <c r="M556">
        <v>1.4120360000000001</v>
      </c>
      <c r="O556">
        <v>7.6883439999999998</v>
      </c>
    </row>
    <row r="557" spans="1:15">
      <c r="A557">
        <v>640.41162099999997</v>
      </c>
      <c r="C557">
        <v>2.54156</v>
      </c>
      <c r="E557">
        <v>0.11905499999999999</v>
      </c>
      <c r="F557">
        <v>640.41162099999997</v>
      </c>
      <c r="H557">
        <v>2.2615989999999999</v>
      </c>
      <c r="J557">
        <v>3.0301000000000002E-2</v>
      </c>
      <c r="K557">
        <v>640.41162099999997</v>
      </c>
      <c r="M557">
        <v>1.4162570000000001</v>
      </c>
      <c r="O557">
        <v>7.6957060000000004</v>
      </c>
    </row>
    <row r="558" spans="1:15">
      <c r="A558">
        <v>641.15606700000001</v>
      </c>
      <c r="C558">
        <v>2.541385</v>
      </c>
      <c r="E558">
        <v>0.11869200000000001</v>
      </c>
      <c r="F558">
        <v>641.15606700000001</v>
      </c>
      <c r="H558">
        <v>2.2615590000000001</v>
      </c>
      <c r="J558">
        <v>3.0204000000000002E-2</v>
      </c>
      <c r="K558">
        <v>641.15606700000001</v>
      </c>
      <c r="M558">
        <v>1.4204699999999999</v>
      </c>
      <c r="O558">
        <v>7.7030620000000001</v>
      </c>
    </row>
    <row r="559" spans="1:15">
      <c r="A559">
        <v>641.90039100000001</v>
      </c>
      <c r="C559">
        <v>2.5412089999999998</v>
      </c>
      <c r="E559">
        <v>0.11833</v>
      </c>
      <c r="F559">
        <v>641.90039100000001</v>
      </c>
      <c r="H559">
        <v>2.26152</v>
      </c>
      <c r="J559">
        <v>3.0106999999999998E-2</v>
      </c>
      <c r="K559">
        <v>641.90039100000001</v>
      </c>
      <c r="M559">
        <v>1.4246749999999999</v>
      </c>
      <c r="O559">
        <v>7.7104109999999997</v>
      </c>
    </row>
    <row r="560" spans="1:15">
      <c r="A560">
        <v>642.64471400000002</v>
      </c>
      <c r="C560">
        <v>2.541032</v>
      </c>
      <c r="E560">
        <v>0.11797000000000001</v>
      </c>
      <c r="F560">
        <v>642.64471400000002</v>
      </c>
      <c r="H560">
        <v>2.2614800000000002</v>
      </c>
      <c r="J560">
        <v>3.0010999999999999E-2</v>
      </c>
      <c r="K560">
        <v>642.64471400000002</v>
      </c>
      <c r="M560">
        <v>1.428874</v>
      </c>
      <c r="O560">
        <v>7.7177550000000004</v>
      </c>
    </row>
    <row r="561" spans="1:15">
      <c r="A561">
        <v>643.38891599999999</v>
      </c>
      <c r="C561">
        <v>2.5408559999999998</v>
      </c>
      <c r="E561">
        <v>0.11761099999999999</v>
      </c>
      <c r="F561">
        <v>643.38891599999999</v>
      </c>
      <c r="H561">
        <v>2.261441</v>
      </c>
      <c r="J561">
        <v>2.9915000000000001E-2</v>
      </c>
      <c r="K561">
        <v>643.38891599999999</v>
      </c>
      <c r="M561">
        <v>1.433066</v>
      </c>
      <c r="O561">
        <v>7.7250909999999999</v>
      </c>
    </row>
    <row r="562" spans="1:15">
      <c r="A562">
        <v>644.13311799999997</v>
      </c>
      <c r="C562">
        <v>2.5406780000000002</v>
      </c>
      <c r="E562">
        <v>0.117253</v>
      </c>
      <c r="F562">
        <v>644.13311799999997</v>
      </c>
      <c r="H562">
        <v>2.2614019999999999</v>
      </c>
      <c r="J562">
        <v>2.9818999999999998E-2</v>
      </c>
      <c r="K562">
        <v>644.13311799999997</v>
      </c>
      <c r="M562">
        <v>1.4372499999999999</v>
      </c>
      <c r="O562">
        <v>7.7324210000000004</v>
      </c>
    </row>
    <row r="563" spans="1:15">
      <c r="A563">
        <v>644.87725799999998</v>
      </c>
      <c r="C563">
        <v>2.5405009999999999</v>
      </c>
      <c r="E563">
        <v>0.116896</v>
      </c>
      <c r="F563">
        <v>644.87725799999998</v>
      </c>
      <c r="H563">
        <v>2.2613629999999998</v>
      </c>
      <c r="J563">
        <v>2.9724E-2</v>
      </c>
      <c r="K563">
        <v>644.87725799999998</v>
      </c>
      <c r="M563">
        <v>1.441427</v>
      </c>
      <c r="O563">
        <v>7.7397450000000001</v>
      </c>
    </row>
    <row r="564" spans="1:15">
      <c r="A564">
        <v>645.62133800000004</v>
      </c>
      <c r="C564">
        <v>2.5403229999999999</v>
      </c>
      <c r="E564">
        <v>0.11654</v>
      </c>
      <c r="F564">
        <v>645.62133800000004</v>
      </c>
      <c r="H564">
        <v>2.2613249999999998</v>
      </c>
      <c r="J564">
        <v>2.963E-2</v>
      </c>
      <c r="K564">
        <v>645.62133800000004</v>
      </c>
      <c r="M564">
        <v>1.445597</v>
      </c>
      <c r="O564">
        <v>7.7470619999999997</v>
      </c>
    </row>
    <row r="565" spans="1:15">
      <c r="A565">
        <v>646.36535600000002</v>
      </c>
      <c r="C565">
        <v>2.5401440000000002</v>
      </c>
      <c r="E565">
        <v>0.116186</v>
      </c>
      <c r="F565">
        <v>646.36535600000002</v>
      </c>
      <c r="H565">
        <v>2.2612860000000001</v>
      </c>
      <c r="J565">
        <v>2.9536E-2</v>
      </c>
      <c r="K565">
        <v>646.36535600000002</v>
      </c>
      <c r="M565">
        <v>1.449759</v>
      </c>
      <c r="O565">
        <v>7.754372</v>
      </c>
    </row>
    <row r="566" spans="1:15">
      <c r="A566">
        <v>647.10931400000004</v>
      </c>
      <c r="C566">
        <v>2.539965</v>
      </c>
      <c r="E566">
        <v>0.11583300000000001</v>
      </c>
      <c r="F566">
        <v>647.10931400000004</v>
      </c>
      <c r="H566">
        <v>2.2612480000000001</v>
      </c>
      <c r="J566">
        <v>2.9441999999999999E-2</v>
      </c>
      <c r="K566">
        <v>647.10931400000004</v>
      </c>
      <c r="M566">
        <v>1.4539150000000001</v>
      </c>
      <c r="O566">
        <v>7.7616759999999996</v>
      </c>
    </row>
    <row r="567" spans="1:15">
      <c r="A567">
        <v>647.85327099999995</v>
      </c>
      <c r="C567">
        <v>2.5397859999999999</v>
      </c>
      <c r="E567">
        <v>0.115481</v>
      </c>
      <c r="F567">
        <v>647.85327099999995</v>
      </c>
      <c r="H567">
        <v>2.261209</v>
      </c>
      <c r="J567">
        <v>2.9347999999999999E-2</v>
      </c>
      <c r="K567">
        <v>647.85327099999995</v>
      </c>
      <c r="M567">
        <v>1.458064</v>
      </c>
      <c r="O567">
        <v>7.768974</v>
      </c>
    </row>
    <row r="568" spans="1:15">
      <c r="A568">
        <v>648.59710700000005</v>
      </c>
      <c r="C568">
        <v>2.539606</v>
      </c>
      <c r="E568">
        <v>0.115131</v>
      </c>
      <c r="F568">
        <v>648.59710700000005</v>
      </c>
      <c r="H568">
        <v>2.261171</v>
      </c>
      <c r="J568">
        <v>2.9255E-2</v>
      </c>
      <c r="K568">
        <v>648.59710700000005</v>
      </c>
      <c r="M568">
        <v>1.4622550000000001</v>
      </c>
      <c r="O568">
        <v>7.7763049999999998</v>
      </c>
    </row>
    <row r="569" spans="1:15">
      <c r="A569">
        <v>649.34094200000004</v>
      </c>
      <c r="C569">
        <v>2.5394260000000002</v>
      </c>
      <c r="E569">
        <v>0.11478099999999999</v>
      </c>
      <c r="F569">
        <v>649.34094200000004</v>
      </c>
      <c r="H569">
        <v>2.2611330000000001</v>
      </c>
      <c r="J569">
        <v>2.9163000000000001E-2</v>
      </c>
      <c r="K569">
        <v>649.34094200000004</v>
      </c>
      <c r="M569">
        <v>1.466278</v>
      </c>
      <c r="O569">
        <v>7.7834979999999998</v>
      </c>
    </row>
    <row r="570" spans="1:15">
      <c r="A570">
        <v>650.084656</v>
      </c>
      <c r="C570">
        <v>2.5392450000000002</v>
      </c>
      <c r="E570">
        <v>0.11443300000000001</v>
      </c>
      <c r="F570">
        <v>650.084656</v>
      </c>
      <c r="H570">
        <v>2.2610950000000001</v>
      </c>
      <c r="J570">
        <v>2.9069999999999999E-2</v>
      </c>
      <c r="K570">
        <v>650.084656</v>
      </c>
      <c r="M570">
        <v>1.4705710000000001</v>
      </c>
      <c r="O570">
        <v>7.7909110000000004</v>
      </c>
    </row>
    <row r="571" spans="1:15">
      <c r="A571">
        <v>650.82836899999995</v>
      </c>
      <c r="C571">
        <v>2.5390640000000002</v>
      </c>
      <c r="E571">
        <v>0.11408600000000001</v>
      </c>
      <c r="F571">
        <v>650.82836899999995</v>
      </c>
      <c r="H571">
        <v>2.2610579999999998</v>
      </c>
      <c r="J571">
        <v>2.8978E-2</v>
      </c>
      <c r="K571">
        <v>650.82836899999995</v>
      </c>
      <c r="M571">
        <v>1.476348</v>
      </c>
      <c r="O571">
        <v>7.7995380000000001</v>
      </c>
    </row>
    <row r="572" spans="1:15">
      <c r="A572">
        <v>651.57202099999995</v>
      </c>
      <c r="C572">
        <v>2.5388829999999998</v>
      </c>
      <c r="E572">
        <v>0.11374099999999999</v>
      </c>
      <c r="F572">
        <v>651.57202099999995</v>
      </c>
      <c r="H572">
        <v>2.2610199999999998</v>
      </c>
      <c r="J572">
        <v>2.8886999999999999E-2</v>
      </c>
      <c r="K572">
        <v>651.57202099999995</v>
      </c>
      <c r="M572">
        <v>1.482148</v>
      </c>
      <c r="O572">
        <v>7.8081680000000002</v>
      </c>
    </row>
    <row r="573" spans="1:15">
      <c r="A573">
        <v>652.31555200000003</v>
      </c>
      <c r="C573">
        <v>2.5387010000000001</v>
      </c>
      <c r="E573">
        <v>0.113396</v>
      </c>
      <c r="F573">
        <v>652.31555200000003</v>
      </c>
      <c r="H573">
        <v>2.260983</v>
      </c>
      <c r="J573">
        <v>2.8795999999999999E-2</v>
      </c>
      <c r="K573">
        <v>652.31555200000003</v>
      </c>
      <c r="M573">
        <v>1.4877290000000001</v>
      </c>
      <c r="O573">
        <v>7.8166799999999999</v>
      </c>
    </row>
    <row r="574" spans="1:15">
      <c r="A574">
        <v>653.05908199999999</v>
      </c>
      <c r="C574">
        <v>2.538519</v>
      </c>
      <c r="E574">
        <v>0.113053</v>
      </c>
      <c r="F574">
        <v>653.05908199999999</v>
      </c>
      <c r="H574">
        <v>2.260945</v>
      </c>
      <c r="J574">
        <v>2.8705000000000001E-2</v>
      </c>
      <c r="K574">
        <v>653.05908199999999</v>
      </c>
      <c r="M574">
        <v>1.4929460000000001</v>
      </c>
      <c r="O574">
        <v>7.8250149999999996</v>
      </c>
    </row>
    <row r="575" spans="1:15">
      <c r="A575">
        <v>653.80255099999999</v>
      </c>
      <c r="C575">
        <v>2.5383360000000001</v>
      </c>
      <c r="E575">
        <v>0.11271100000000001</v>
      </c>
      <c r="F575">
        <v>653.80255099999999</v>
      </c>
      <c r="H575">
        <v>2.2609080000000001</v>
      </c>
      <c r="J575">
        <v>2.8615000000000002E-2</v>
      </c>
      <c r="K575">
        <v>653.80255099999999</v>
      </c>
      <c r="M575">
        <v>1.4976750000000001</v>
      </c>
      <c r="O575">
        <v>7.8331140000000001</v>
      </c>
    </row>
    <row r="576" spans="1:15">
      <c r="A576">
        <v>654.546021</v>
      </c>
      <c r="C576">
        <v>2.5381529999999999</v>
      </c>
      <c r="E576">
        <v>0.11237</v>
      </c>
      <c r="F576">
        <v>654.546021</v>
      </c>
      <c r="H576">
        <v>2.2608709999999999</v>
      </c>
      <c r="J576">
        <v>2.8524999999999998E-2</v>
      </c>
      <c r="K576">
        <v>654.546021</v>
      </c>
      <c r="M576">
        <v>1.5023880000000001</v>
      </c>
      <c r="O576">
        <v>7.841202</v>
      </c>
    </row>
    <row r="577" spans="1:15">
      <c r="A577">
        <v>655.28936799999997</v>
      </c>
      <c r="C577">
        <v>2.5379700000000001</v>
      </c>
      <c r="E577">
        <v>0.11203</v>
      </c>
      <c r="F577">
        <v>655.28936799999997</v>
      </c>
      <c r="H577">
        <v>2.260834</v>
      </c>
      <c r="J577">
        <v>2.8434999999999998E-2</v>
      </c>
      <c r="K577">
        <v>655.28936799999997</v>
      </c>
      <c r="M577">
        <v>1.507104</v>
      </c>
      <c r="O577">
        <v>7.8492879999999996</v>
      </c>
    </row>
    <row r="578" spans="1:15">
      <c r="A578">
        <v>656.03265399999998</v>
      </c>
      <c r="C578">
        <v>2.5377860000000001</v>
      </c>
      <c r="E578">
        <v>0.111692</v>
      </c>
      <c r="F578">
        <v>656.03265399999998</v>
      </c>
      <c r="H578">
        <v>2.2607979999999999</v>
      </c>
      <c r="J578">
        <v>2.8346E-2</v>
      </c>
      <c r="K578">
        <v>656.03265399999998</v>
      </c>
      <c r="M578">
        <v>1.5118130000000001</v>
      </c>
      <c r="O578">
        <v>7.8573659999999999</v>
      </c>
    </row>
    <row r="579" spans="1:15">
      <c r="A579">
        <v>656.77587900000003</v>
      </c>
      <c r="C579">
        <v>2.5376020000000001</v>
      </c>
      <c r="E579">
        <v>0.111355</v>
      </c>
      <c r="F579">
        <v>656.77587900000003</v>
      </c>
      <c r="H579">
        <v>2.260761</v>
      </c>
      <c r="J579">
        <v>2.8257000000000001E-2</v>
      </c>
      <c r="K579">
        <v>656.77587900000003</v>
      </c>
      <c r="M579">
        <v>1.5165120000000001</v>
      </c>
      <c r="O579">
        <v>7.8654359999999999</v>
      </c>
    </row>
    <row r="580" spans="1:15">
      <c r="A580">
        <v>657.51910399999997</v>
      </c>
      <c r="C580">
        <v>2.537417</v>
      </c>
      <c r="E580">
        <v>0.11101800000000001</v>
      </c>
      <c r="F580">
        <v>657.51910399999997</v>
      </c>
      <c r="H580">
        <v>2.2607240000000002</v>
      </c>
      <c r="J580">
        <v>2.8167999999999999E-2</v>
      </c>
      <c r="K580">
        <v>657.51910399999997</v>
      </c>
      <c r="M580">
        <v>1.5212019999999999</v>
      </c>
      <c r="O580">
        <v>7.8734989999999998</v>
      </c>
    </row>
    <row r="581" spans="1:15">
      <c r="A581">
        <v>658.26226799999995</v>
      </c>
      <c r="C581">
        <v>2.5372319999999999</v>
      </c>
      <c r="E581">
        <v>0.110684</v>
      </c>
      <c r="F581">
        <v>658.26226799999995</v>
      </c>
      <c r="H581">
        <v>2.260688</v>
      </c>
      <c r="J581">
        <v>2.8080000000000001E-2</v>
      </c>
      <c r="K581">
        <v>658.26226799999995</v>
      </c>
      <c r="M581">
        <v>1.5258849999999999</v>
      </c>
      <c r="O581">
        <v>7.8815549999999996</v>
      </c>
    </row>
    <row r="582" spans="1:15">
      <c r="A582">
        <v>659.00531000000001</v>
      </c>
      <c r="C582">
        <v>2.5370469999999998</v>
      </c>
      <c r="E582">
        <v>0.11035</v>
      </c>
      <c r="F582">
        <v>659.00531000000001</v>
      </c>
      <c r="H582">
        <v>2.2606519999999999</v>
      </c>
      <c r="J582">
        <v>2.7992E-2</v>
      </c>
      <c r="K582">
        <v>659.00531000000001</v>
      </c>
      <c r="M582">
        <v>1.5305580000000001</v>
      </c>
      <c r="O582">
        <v>7.889602</v>
      </c>
    </row>
    <row r="583" spans="1:15">
      <c r="A583">
        <v>659.74835199999995</v>
      </c>
      <c r="C583">
        <v>2.536861</v>
      </c>
      <c r="E583">
        <v>0.110017</v>
      </c>
      <c r="F583">
        <v>659.74835199999995</v>
      </c>
      <c r="H583">
        <v>2.2606160000000002</v>
      </c>
      <c r="J583">
        <v>2.7904999999999999E-2</v>
      </c>
      <c r="K583">
        <v>659.74835199999995</v>
      </c>
      <c r="M583">
        <v>1.5352239999999999</v>
      </c>
      <c r="O583">
        <v>7.8976430000000004</v>
      </c>
    </row>
    <row r="584" spans="1:15">
      <c r="A584">
        <v>660.49133300000005</v>
      </c>
      <c r="C584">
        <v>2.5366759999999999</v>
      </c>
      <c r="E584">
        <v>0.10968600000000001</v>
      </c>
      <c r="F584">
        <v>660.49133300000005</v>
      </c>
      <c r="H584">
        <v>2.26058</v>
      </c>
      <c r="J584">
        <v>2.7817999999999999E-2</v>
      </c>
      <c r="K584">
        <v>660.49133300000005</v>
      </c>
      <c r="M584">
        <v>1.5398810000000001</v>
      </c>
      <c r="O584">
        <v>7.9056749999999996</v>
      </c>
    </row>
    <row r="585" spans="1:15">
      <c r="A585">
        <v>661.23425299999997</v>
      </c>
      <c r="C585">
        <v>2.536489</v>
      </c>
      <c r="E585">
        <v>0.10935499999999999</v>
      </c>
      <c r="F585">
        <v>661.23425299999997</v>
      </c>
      <c r="H585">
        <v>2.2605439999999999</v>
      </c>
      <c r="J585">
        <v>2.7730999999999999E-2</v>
      </c>
      <c r="K585">
        <v>661.23425299999997</v>
      </c>
      <c r="M585">
        <v>1.544529</v>
      </c>
      <c r="O585">
        <v>7.9137000000000004</v>
      </c>
    </row>
    <row r="586" spans="1:15">
      <c r="A586">
        <v>661.97711200000003</v>
      </c>
      <c r="C586">
        <v>2.5363030000000002</v>
      </c>
      <c r="E586">
        <v>0.109026</v>
      </c>
      <c r="F586">
        <v>661.97711200000003</v>
      </c>
      <c r="H586">
        <v>2.2605089999999999</v>
      </c>
      <c r="J586">
        <v>2.7644999999999999E-2</v>
      </c>
      <c r="K586">
        <v>661.97711200000003</v>
      </c>
      <c r="M586">
        <v>1.5491680000000001</v>
      </c>
      <c r="O586">
        <v>7.9217170000000001</v>
      </c>
    </row>
    <row r="587" spans="1:15">
      <c r="A587">
        <v>662.71991000000003</v>
      </c>
      <c r="C587">
        <v>2.5361159999999998</v>
      </c>
      <c r="E587">
        <v>0.108698</v>
      </c>
      <c r="F587">
        <v>662.71991000000003</v>
      </c>
      <c r="H587">
        <v>2.2604730000000002</v>
      </c>
      <c r="J587">
        <v>2.7559E-2</v>
      </c>
      <c r="K587">
        <v>662.71991000000003</v>
      </c>
      <c r="M587">
        <v>1.5538000000000001</v>
      </c>
      <c r="O587">
        <v>7.9297269999999997</v>
      </c>
    </row>
    <row r="588" spans="1:15">
      <c r="A588">
        <v>663.46264599999995</v>
      </c>
      <c r="C588">
        <v>2.5359280000000002</v>
      </c>
      <c r="E588">
        <v>0.108372</v>
      </c>
      <c r="F588">
        <v>663.46264599999995</v>
      </c>
      <c r="H588">
        <v>2.2604380000000002</v>
      </c>
      <c r="J588">
        <v>2.7473000000000001E-2</v>
      </c>
      <c r="K588">
        <v>663.46264599999995</v>
      </c>
      <c r="M588">
        <v>1.5584229999999999</v>
      </c>
      <c r="O588">
        <v>7.937729</v>
      </c>
    </row>
    <row r="589" spans="1:15">
      <c r="A589">
        <v>664.20538299999998</v>
      </c>
      <c r="C589">
        <v>2.5357409999999998</v>
      </c>
      <c r="E589">
        <v>0.108046</v>
      </c>
      <c r="F589">
        <v>664.20538299999998</v>
      </c>
      <c r="H589">
        <v>2.2604030000000002</v>
      </c>
      <c r="J589">
        <v>2.7387999999999999E-2</v>
      </c>
      <c r="K589">
        <v>664.20538299999998</v>
      </c>
      <c r="M589">
        <v>1.5630379999999999</v>
      </c>
      <c r="O589">
        <v>7.9457240000000002</v>
      </c>
    </row>
    <row r="590" spans="1:15">
      <c r="A590">
        <v>664.94799799999998</v>
      </c>
      <c r="C590">
        <v>2.5355530000000002</v>
      </c>
      <c r="E590">
        <v>0.107721</v>
      </c>
      <c r="F590">
        <v>664.94799799999998</v>
      </c>
      <c r="H590">
        <v>2.2603680000000002</v>
      </c>
      <c r="J590">
        <v>2.7303000000000001E-2</v>
      </c>
      <c r="K590">
        <v>664.94799799999998</v>
      </c>
      <c r="M590">
        <v>1.567645</v>
      </c>
      <c r="O590">
        <v>7.9537110000000002</v>
      </c>
    </row>
    <row r="591" spans="1:15">
      <c r="A591">
        <v>665.69055200000003</v>
      </c>
      <c r="C591">
        <v>2.535364</v>
      </c>
      <c r="E591">
        <v>0.10739799999999999</v>
      </c>
      <c r="F591">
        <v>665.69055200000003</v>
      </c>
      <c r="H591">
        <v>2.2603330000000001</v>
      </c>
      <c r="J591">
        <v>2.7217999999999999E-2</v>
      </c>
      <c r="K591">
        <v>665.69055200000003</v>
      </c>
      <c r="M591">
        <v>1.5722430000000001</v>
      </c>
      <c r="O591">
        <v>7.9616910000000001</v>
      </c>
    </row>
    <row r="592" spans="1:15">
      <c r="A592">
        <v>666.43310499999995</v>
      </c>
      <c r="C592">
        <v>2.5351759999999999</v>
      </c>
      <c r="E592">
        <v>0.107076</v>
      </c>
      <c r="F592">
        <v>666.43310499999995</v>
      </c>
      <c r="H592">
        <v>2.2602980000000001</v>
      </c>
      <c r="J592">
        <v>2.7133999999999998E-2</v>
      </c>
      <c r="K592">
        <v>666.43310499999995</v>
      </c>
      <c r="M592">
        <v>1.5768340000000001</v>
      </c>
      <c r="O592">
        <v>7.9696629999999997</v>
      </c>
    </row>
    <row r="593" spans="1:15">
      <c r="A593">
        <v>667.17559800000004</v>
      </c>
      <c r="C593">
        <v>2.534986</v>
      </c>
      <c r="E593">
        <v>0.106754</v>
      </c>
      <c r="F593">
        <v>667.17559800000004</v>
      </c>
      <c r="H593">
        <v>2.2602639999999998</v>
      </c>
      <c r="J593">
        <v>2.7050000000000001E-2</v>
      </c>
      <c r="K593">
        <v>667.17559800000004</v>
      </c>
      <c r="M593">
        <v>1.5814159999999999</v>
      </c>
      <c r="O593">
        <v>7.977627</v>
      </c>
    </row>
    <row r="594" spans="1:15">
      <c r="A594">
        <v>667.91803000000004</v>
      </c>
      <c r="C594">
        <v>2.5347970000000002</v>
      </c>
      <c r="E594">
        <v>0.106434</v>
      </c>
      <c r="F594">
        <v>667.91803000000004</v>
      </c>
      <c r="H594">
        <v>2.2602289999999998</v>
      </c>
      <c r="J594">
        <v>2.6966E-2</v>
      </c>
      <c r="K594">
        <v>667.91803000000004</v>
      </c>
      <c r="M594">
        <v>1.5859890000000001</v>
      </c>
      <c r="O594">
        <v>7.9855850000000004</v>
      </c>
    </row>
    <row r="595" spans="1:15">
      <c r="A595">
        <v>668.66033900000002</v>
      </c>
      <c r="C595">
        <v>2.534608</v>
      </c>
      <c r="E595">
        <v>0.106115</v>
      </c>
      <c r="F595">
        <v>668.66033900000002</v>
      </c>
      <c r="H595">
        <v>2.260195</v>
      </c>
      <c r="J595">
        <v>2.6883000000000001E-2</v>
      </c>
      <c r="K595">
        <v>668.66033900000002</v>
      </c>
      <c r="M595">
        <v>1.5905819999999999</v>
      </c>
      <c r="O595">
        <v>7.9935369999999999</v>
      </c>
    </row>
    <row r="596" spans="1:15">
      <c r="A596">
        <v>669.402649</v>
      </c>
      <c r="C596">
        <v>2.5344180000000001</v>
      </c>
      <c r="E596">
        <v>0.105798</v>
      </c>
      <c r="F596">
        <v>669.402649</v>
      </c>
      <c r="H596">
        <v>2.2601610000000001</v>
      </c>
      <c r="J596">
        <v>2.6800000000000001E-2</v>
      </c>
      <c r="K596">
        <v>669.402649</v>
      </c>
      <c r="M596">
        <v>1.5950709999999999</v>
      </c>
      <c r="O596">
        <v>8.0014719999999997</v>
      </c>
    </row>
    <row r="597" spans="1:15">
      <c r="A597">
        <v>670.14489700000001</v>
      </c>
      <c r="C597">
        <v>2.534227</v>
      </c>
      <c r="E597">
        <v>0.10548100000000001</v>
      </c>
      <c r="F597">
        <v>670.14489700000001</v>
      </c>
      <c r="H597">
        <v>2.2601270000000002</v>
      </c>
      <c r="J597">
        <v>2.6717999999999999E-2</v>
      </c>
      <c r="K597">
        <v>670.14489700000001</v>
      </c>
      <c r="M597">
        <v>1.5997650000000001</v>
      </c>
      <c r="O597">
        <v>8.009423</v>
      </c>
    </row>
    <row r="598" spans="1:15">
      <c r="A598">
        <v>670.88708499999996</v>
      </c>
      <c r="C598">
        <v>2.5340370000000001</v>
      </c>
      <c r="E598">
        <v>0.10516499999999999</v>
      </c>
      <c r="F598">
        <v>670.88708499999996</v>
      </c>
      <c r="H598">
        <v>2.2600929999999999</v>
      </c>
      <c r="J598">
        <v>2.6636E-2</v>
      </c>
      <c r="K598">
        <v>670.88708499999996</v>
      </c>
      <c r="M598">
        <v>1.6052900000000001</v>
      </c>
      <c r="O598">
        <v>8.0174570000000003</v>
      </c>
    </row>
    <row r="599" spans="1:15">
      <c r="A599">
        <v>671.62927200000001</v>
      </c>
      <c r="C599">
        <v>2.533846</v>
      </c>
      <c r="E599">
        <v>0.104851</v>
      </c>
      <c r="F599">
        <v>671.62927200000001</v>
      </c>
      <c r="H599">
        <v>2.260059</v>
      </c>
      <c r="J599">
        <v>2.6554000000000001E-2</v>
      </c>
      <c r="K599">
        <v>671.62927200000001</v>
      </c>
      <c r="M599">
        <v>1.6109690000000001</v>
      </c>
      <c r="O599">
        <v>8.0255030000000005</v>
      </c>
    </row>
    <row r="600" spans="1:15">
      <c r="A600">
        <v>672.37133800000004</v>
      </c>
      <c r="C600">
        <v>2.533655</v>
      </c>
      <c r="E600">
        <v>0.104537</v>
      </c>
      <c r="F600">
        <v>672.37133800000004</v>
      </c>
      <c r="H600">
        <v>2.2600250000000002</v>
      </c>
      <c r="J600">
        <v>2.6471999999999999E-2</v>
      </c>
      <c r="K600">
        <v>672.37133800000004</v>
      </c>
      <c r="M600">
        <v>1.6166700000000001</v>
      </c>
      <c r="O600">
        <v>8.0335439999999991</v>
      </c>
    </row>
    <row r="601" spans="1:15">
      <c r="A601">
        <v>673.11334199999999</v>
      </c>
      <c r="C601">
        <v>2.5334629999999998</v>
      </c>
      <c r="E601">
        <v>0.104225</v>
      </c>
      <c r="F601">
        <v>673.11334199999999</v>
      </c>
      <c r="H601">
        <v>2.259992</v>
      </c>
      <c r="J601">
        <v>2.6391000000000001E-2</v>
      </c>
      <c r="K601">
        <v>673.11334199999999</v>
      </c>
      <c r="M601">
        <v>1.6223380000000001</v>
      </c>
      <c r="O601">
        <v>8.0415770000000002</v>
      </c>
    </row>
    <row r="602" spans="1:15">
      <c r="A602">
        <v>673.85534700000005</v>
      </c>
      <c r="C602">
        <v>2.5332710000000001</v>
      </c>
      <c r="E602">
        <v>0.10391400000000001</v>
      </c>
      <c r="F602">
        <v>673.85534700000005</v>
      </c>
      <c r="H602">
        <v>2.2599589999999998</v>
      </c>
      <c r="J602">
        <v>2.631E-2</v>
      </c>
      <c r="K602">
        <v>673.85534700000005</v>
      </c>
      <c r="M602">
        <v>1.6280019999999999</v>
      </c>
      <c r="O602">
        <v>8.0496040000000004</v>
      </c>
    </row>
    <row r="603" spans="1:15">
      <c r="A603">
        <v>674.59722899999997</v>
      </c>
      <c r="C603">
        <v>2.5330789999999999</v>
      </c>
      <c r="E603">
        <v>0.103603</v>
      </c>
      <c r="F603">
        <v>674.59722899999997</v>
      </c>
      <c r="H603">
        <v>2.259925</v>
      </c>
      <c r="J603">
        <v>2.6228999999999999E-2</v>
      </c>
      <c r="K603">
        <v>674.59722899999997</v>
      </c>
      <c r="M603">
        <v>1.633656</v>
      </c>
      <c r="O603">
        <v>8.0576240000000006</v>
      </c>
    </row>
    <row r="604" spans="1:15">
      <c r="A604">
        <v>675.339111</v>
      </c>
      <c r="C604">
        <v>2.5328870000000001</v>
      </c>
      <c r="E604">
        <v>0.103294</v>
      </c>
      <c r="F604">
        <v>675.339111</v>
      </c>
      <c r="H604">
        <v>2.2598919999999998</v>
      </c>
      <c r="J604">
        <v>2.6148999999999999E-2</v>
      </c>
      <c r="K604">
        <v>675.339111</v>
      </c>
      <c r="M604">
        <v>1.6392990000000001</v>
      </c>
      <c r="O604">
        <v>8.0656370000000006</v>
      </c>
    </row>
    <row r="605" spans="1:15">
      <c r="A605">
        <v>676.08093299999996</v>
      </c>
      <c r="C605">
        <v>2.5326939999999998</v>
      </c>
      <c r="E605">
        <v>0.10298599999999999</v>
      </c>
      <c r="F605">
        <v>676.08093299999996</v>
      </c>
      <c r="H605">
        <v>2.2598590000000001</v>
      </c>
      <c r="J605">
        <v>2.6068999999999998E-2</v>
      </c>
      <c r="K605">
        <v>676.08093299999996</v>
      </c>
      <c r="M605">
        <v>1.6449320000000001</v>
      </c>
      <c r="O605">
        <v>8.0736439999999998</v>
      </c>
    </row>
    <row r="606" spans="1:15">
      <c r="A606">
        <v>676.82269299999996</v>
      </c>
      <c r="C606">
        <v>2.5325009999999999</v>
      </c>
      <c r="E606">
        <v>0.10267900000000001</v>
      </c>
      <c r="F606">
        <v>676.82269299999996</v>
      </c>
      <c r="H606">
        <v>2.259827</v>
      </c>
      <c r="J606">
        <v>2.5989999999999999E-2</v>
      </c>
      <c r="K606">
        <v>676.82269299999996</v>
      </c>
      <c r="M606">
        <v>1.650555</v>
      </c>
      <c r="O606">
        <v>8.081645</v>
      </c>
    </row>
    <row r="607" spans="1:15">
      <c r="A607">
        <v>677.56433100000004</v>
      </c>
      <c r="C607">
        <v>2.532308</v>
      </c>
      <c r="E607">
        <v>0.10237400000000001</v>
      </c>
      <c r="F607">
        <v>677.56433100000004</v>
      </c>
      <c r="H607">
        <v>2.2597939999999999</v>
      </c>
      <c r="J607">
        <v>2.5909999999999999E-2</v>
      </c>
      <c r="K607">
        <v>677.56433100000004</v>
      </c>
      <c r="M607">
        <v>1.656166</v>
      </c>
      <c r="O607">
        <v>8.0896380000000008</v>
      </c>
    </row>
    <row r="608" spans="1:15">
      <c r="A608">
        <v>678.305969</v>
      </c>
      <c r="C608">
        <v>2.532114</v>
      </c>
      <c r="E608">
        <v>0.10206899999999999</v>
      </c>
      <c r="F608">
        <v>678.305969</v>
      </c>
      <c r="H608">
        <v>2.2597619999999998</v>
      </c>
      <c r="J608">
        <v>2.5831E-2</v>
      </c>
      <c r="K608">
        <v>678.305969</v>
      </c>
      <c r="M608">
        <v>1.6617679999999999</v>
      </c>
      <c r="O608">
        <v>8.097626</v>
      </c>
    </row>
    <row r="609" spans="1:15">
      <c r="A609">
        <v>679.04754600000001</v>
      </c>
      <c r="C609">
        <v>2.5319199999999999</v>
      </c>
      <c r="E609">
        <v>0.10176499999999999</v>
      </c>
      <c r="F609">
        <v>679.04754600000001</v>
      </c>
      <c r="H609">
        <v>2.2597290000000001</v>
      </c>
      <c r="J609">
        <v>2.5753000000000002E-2</v>
      </c>
      <c r="K609">
        <v>679.04754600000001</v>
      </c>
      <c r="M609">
        <v>1.667359</v>
      </c>
      <c r="O609">
        <v>8.1056059999999999</v>
      </c>
    </row>
    <row r="610" spans="1:15">
      <c r="A610">
        <v>679.78912400000002</v>
      </c>
      <c r="C610">
        <v>2.5317259999999999</v>
      </c>
      <c r="E610">
        <v>0.101462</v>
      </c>
      <c r="F610">
        <v>679.78912400000002</v>
      </c>
      <c r="H610">
        <v>2.2596970000000001</v>
      </c>
      <c r="J610">
        <v>2.5673999999999999E-2</v>
      </c>
      <c r="K610">
        <v>679.78912400000002</v>
      </c>
      <c r="M610">
        <v>1.672941</v>
      </c>
      <c r="O610">
        <v>8.1135809999999999</v>
      </c>
    </row>
    <row r="611" spans="1:15">
      <c r="A611">
        <v>680.53057899999999</v>
      </c>
      <c r="C611">
        <v>2.5315319999999999</v>
      </c>
      <c r="E611">
        <v>0.101161</v>
      </c>
      <c r="F611">
        <v>680.53057899999999</v>
      </c>
      <c r="H611">
        <v>2.259665</v>
      </c>
      <c r="J611">
        <v>2.5596000000000001E-2</v>
      </c>
      <c r="K611">
        <v>680.53057899999999</v>
      </c>
      <c r="M611">
        <v>1.678512</v>
      </c>
      <c r="O611">
        <v>8.1215480000000007</v>
      </c>
    </row>
    <row r="612" spans="1:15">
      <c r="A612">
        <v>681.271973</v>
      </c>
      <c r="C612">
        <v>2.5313370000000002</v>
      </c>
      <c r="E612">
        <v>0.10086000000000001</v>
      </c>
      <c r="F612">
        <v>681.271973</v>
      </c>
      <c r="H612">
        <v>2.259633</v>
      </c>
      <c r="J612">
        <v>2.5519E-2</v>
      </c>
      <c r="K612">
        <v>681.271973</v>
      </c>
      <c r="M612">
        <v>1.6840729999999999</v>
      </c>
      <c r="O612">
        <v>8.1295090000000005</v>
      </c>
    </row>
    <row r="613" spans="1:15">
      <c r="A613">
        <v>682.01336700000002</v>
      </c>
      <c r="C613">
        <v>2.531142</v>
      </c>
      <c r="E613">
        <v>0.10056</v>
      </c>
      <c r="F613">
        <v>682.01336700000002</v>
      </c>
      <c r="H613">
        <v>2.259601</v>
      </c>
      <c r="J613">
        <v>2.5440999999999998E-2</v>
      </c>
      <c r="K613">
        <v>682.01336700000002</v>
      </c>
      <c r="M613">
        <v>1.6896249999999999</v>
      </c>
      <c r="O613">
        <v>8.1374630000000003</v>
      </c>
    </row>
    <row r="614" spans="1:15">
      <c r="A614">
        <v>682.754639</v>
      </c>
      <c r="C614">
        <v>2.5309469999999998</v>
      </c>
      <c r="E614">
        <v>0.100262</v>
      </c>
      <c r="F614">
        <v>682.754639</v>
      </c>
      <c r="H614">
        <v>2.2595700000000001</v>
      </c>
      <c r="J614">
        <v>2.5364000000000001E-2</v>
      </c>
      <c r="K614">
        <v>682.754639</v>
      </c>
      <c r="M614">
        <v>1.695165</v>
      </c>
      <c r="O614">
        <v>8.14541</v>
      </c>
    </row>
    <row r="615" spans="1:15">
      <c r="A615">
        <v>683.49591099999998</v>
      </c>
      <c r="C615">
        <v>2.5307520000000001</v>
      </c>
      <c r="E615">
        <v>9.9963999999999997E-2</v>
      </c>
      <c r="F615">
        <v>683.49591099999998</v>
      </c>
      <c r="H615">
        <v>2.259538</v>
      </c>
      <c r="J615">
        <v>2.5287E-2</v>
      </c>
      <c r="K615">
        <v>683.49591099999998</v>
      </c>
      <c r="M615">
        <v>1.7006969999999999</v>
      </c>
      <c r="O615">
        <v>8.1533510000000007</v>
      </c>
    </row>
    <row r="616" spans="1:15">
      <c r="A616">
        <v>684.23706100000004</v>
      </c>
      <c r="C616">
        <v>2.5305559999999998</v>
      </c>
      <c r="E616">
        <v>9.9668000000000007E-2</v>
      </c>
      <c r="F616">
        <v>684.23706100000004</v>
      </c>
      <c r="H616">
        <v>2.2595070000000002</v>
      </c>
      <c r="J616">
        <v>2.5211000000000001E-2</v>
      </c>
      <c r="K616">
        <v>684.23706100000004</v>
      </c>
      <c r="M616">
        <v>1.706218</v>
      </c>
      <c r="O616">
        <v>8.1612849999999995</v>
      </c>
    </row>
    <row r="617" spans="1:15">
      <c r="A617">
        <v>684.97820999999999</v>
      </c>
      <c r="C617">
        <v>2.5303599999999999</v>
      </c>
      <c r="E617">
        <v>9.9372000000000002E-2</v>
      </c>
      <c r="F617">
        <v>684.97820999999999</v>
      </c>
      <c r="H617">
        <v>2.2594759999999998</v>
      </c>
      <c r="J617">
        <v>2.5135000000000001E-2</v>
      </c>
      <c r="K617">
        <v>684.97820999999999</v>
      </c>
      <c r="M617">
        <v>1.7117290000000001</v>
      </c>
      <c r="O617">
        <v>8.1692129999999992</v>
      </c>
    </row>
    <row r="618" spans="1:15">
      <c r="A618">
        <v>685.71929899999998</v>
      </c>
      <c r="C618">
        <v>2.5301640000000001</v>
      </c>
      <c r="E618">
        <v>9.9077999999999999E-2</v>
      </c>
      <c r="F618">
        <v>685.71929899999998</v>
      </c>
      <c r="H618">
        <v>2.2594449999999999</v>
      </c>
      <c r="J618">
        <v>2.5059000000000001E-2</v>
      </c>
      <c r="K618">
        <v>685.71929899999998</v>
      </c>
      <c r="M618">
        <v>1.717231</v>
      </c>
      <c r="O618">
        <v>8.1771340000000006</v>
      </c>
    </row>
    <row r="619" spans="1:15">
      <c r="A619">
        <v>686.46032700000001</v>
      </c>
      <c r="C619">
        <v>2.5299670000000001</v>
      </c>
      <c r="E619">
        <v>9.8783999999999997E-2</v>
      </c>
      <c r="F619">
        <v>686.46032700000001</v>
      </c>
      <c r="H619">
        <v>2.259414</v>
      </c>
      <c r="J619">
        <v>2.4983000000000002E-2</v>
      </c>
      <c r="K619">
        <v>686.46032700000001</v>
      </c>
      <c r="M619">
        <v>1.7227220000000001</v>
      </c>
      <c r="O619">
        <v>8.1850489999999994</v>
      </c>
    </row>
    <row r="620" spans="1:15">
      <c r="A620">
        <v>687.20129399999996</v>
      </c>
      <c r="C620">
        <v>2.5297710000000002</v>
      </c>
      <c r="E620">
        <v>9.8491999999999996E-2</v>
      </c>
      <c r="F620">
        <v>687.20129399999996</v>
      </c>
      <c r="H620">
        <v>2.2593830000000001</v>
      </c>
      <c r="J620">
        <v>2.4908E-2</v>
      </c>
      <c r="K620">
        <v>687.20129399999996</v>
      </c>
      <c r="M620">
        <v>1.728202</v>
      </c>
      <c r="O620">
        <v>8.1929630000000007</v>
      </c>
    </row>
    <row r="621" spans="1:15">
      <c r="A621">
        <v>687.94219999999996</v>
      </c>
      <c r="C621">
        <v>2.5295740000000002</v>
      </c>
      <c r="E621">
        <v>9.8200999999999997E-2</v>
      </c>
      <c r="F621">
        <v>687.94219999999996</v>
      </c>
      <c r="H621">
        <v>2.2593519999999998</v>
      </c>
      <c r="J621">
        <v>2.4833000000000001E-2</v>
      </c>
      <c r="K621">
        <v>687.94219999999996</v>
      </c>
      <c r="M621">
        <v>1.7336750000000001</v>
      </c>
      <c r="O621">
        <v>8.2008620000000008</v>
      </c>
    </row>
    <row r="622" spans="1:15">
      <c r="A622">
        <v>688.683044</v>
      </c>
      <c r="C622">
        <v>2.5293770000000002</v>
      </c>
      <c r="E622">
        <v>9.7909999999999997E-2</v>
      </c>
      <c r="F622">
        <v>688.683044</v>
      </c>
      <c r="H622">
        <v>2.2593220000000001</v>
      </c>
      <c r="J622">
        <v>2.4757999999999999E-2</v>
      </c>
      <c r="K622">
        <v>688.683044</v>
      </c>
      <c r="M622">
        <v>1.739177</v>
      </c>
      <c r="O622">
        <v>8.2086679999999994</v>
      </c>
    </row>
    <row r="623" spans="1:15">
      <c r="A623">
        <v>689.42382799999996</v>
      </c>
      <c r="C623">
        <v>2.5291790000000001</v>
      </c>
      <c r="E623">
        <v>9.7620999999999999E-2</v>
      </c>
      <c r="F623">
        <v>689.42382799999996</v>
      </c>
      <c r="H623">
        <v>2.2592910000000002</v>
      </c>
      <c r="J623">
        <v>2.4684000000000001E-2</v>
      </c>
      <c r="K623">
        <v>689.42382799999996</v>
      </c>
      <c r="M623">
        <v>1.7450030000000001</v>
      </c>
      <c r="O623">
        <v>8.2157280000000004</v>
      </c>
    </row>
    <row r="624" spans="1:15">
      <c r="A624">
        <v>690.16455099999996</v>
      </c>
      <c r="C624">
        <v>2.5289809999999999</v>
      </c>
      <c r="E624">
        <v>9.7333000000000003E-2</v>
      </c>
      <c r="F624">
        <v>690.16455099999996</v>
      </c>
      <c r="H624">
        <v>2.259261</v>
      </c>
      <c r="J624">
        <v>2.461E-2</v>
      </c>
      <c r="K624">
        <v>690.16455099999996</v>
      </c>
      <c r="M624">
        <v>1.751082</v>
      </c>
      <c r="O624">
        <v>8.2222019999999993</v>
      </c>
    </row>
    <row r="625" spans="1:15">
      <c r="A625">
        <v>690.90527299999997</v>
      </c>
      <c r="C625">
        <v>2.5287839999999999</v>
      </c>
      <c r="E625">
        <v>9.7045000000000006E-2</v>
      </c>
      <c r="F625">
        <v>690.90527299999997</v>
      </c>
      <c r="H625">
        <v>2.2592310000000002</v>
      </c>
      <c r="J625">
        <v>2.4535999999999999E-2</v>
      </c>
      <c r="K625">
        <v>690.90527299999997</v>
      </c>
      <c r="M625">
        <v>1.7570730000000001</v>
      </c>
      <c r="O625">
        <v>8.228847</v>
      </c>
    </row>
    <row r="626" spans="1:15">
      <c r="A626">
        <v>691.64587400000005</v>
      </c>
      <c r="C626">
        <v>2.5285850000000001</v>
      </c>
      <c r="E626">
        <v>9.6758999999999998E-2</v>
      </c>
      <c r="F626">
        <v>691.64587400000005</v>
      </c>
      <c r="H626">
        <v>2.259201</v>
      </c>
      <c r="J626">
        <v>2.4462999999999999E-2</v>
      </c>
      <c r="K626">
        <v>691.64587400000005</v>
      </c>
      <c r="M626">
        <v>1.763063</v>
      </c>
      <c r="O626">
        <v>8.2354730000000007</v>
      </c>
    </row>
    <row r="627" spans="1:15">
      <c r="A627">
        <v>692.38647500000002</v>
      </c>
      <c r="C627">
        <v>2.5283869999999999</v>
      </c>
      <c r="E627">
        <v>9.6473000000000003E-2</v>
      </c>
      <c r="F627">
        <v>692.38647500000002</v>
      </c>
      <c r="H627">
        <v>2.2591709999999998</v>
      </c>
      <c r="J627">
        <v>2.4389999999999998E-2</v>
      </c>
      <c r="K627">
        <v>692.38647500000002</v>
      </c>
      <c r="M627">
        <v>1.769042</v>
      </c>
      <c r="O627">
        <v>8.2420950000000008</v>
      </c>
    </row>
    <row r="628" spans="1:15">
      <c r="A628">
        <v>693.12701400000003</v>
      </c>
      <c r="C628">
        <v>2.5281880000000001</v>
      </c>
      <c r="E628">
        <v>9.6188999999999997E-2</v>
      </c>
      <c r="F628">
        <v>693.12701400000003</v>
      </c>
      <c r="H628">
        <v>2.2591420000000002</v>
      </c>
      <c r="J628">
        <v>2.4316999999999998E-2</v>
      </c>
      <c r="K628">
        <v>693.12701400000003</v>
      </c>
      <c r="M628">
        <v>1.775012</v>
      </c>
      <c r="O628">
        <v>8.2487139999999997</v>
      </c>
    </row>
    <row r="629" spans="1:15">
      <c r="A629">
        <v>693.86743200000001</v>
      </c>
      <c r="C629">
        <v>2.52799</v>
      </c>
      <c r="E629">
        <v>9.5905000000000004E-2</v>
      </c>
      <c r="F629">
        <v>693.86743200000001</v>
      </c>
      <c r="H629">
        <v>2.259112</v>
      </c>
      <c r="J629">
        <v>2.4244000000000002E-2</v>
      </c>
      <c r="K629">
        <v>693.86743200000001</v>
      </c>
      <c r="M629">
        <v>1.7809729999999999</v>
      </c>
      <c r="O629">
        <v>8.2553280000000004</v>
      </c>
    </row>
    <row r="630" spans="1:15">
      <c r="A630">
        <v>694.60784899999999</v>
      </c>
      <c r="C630">
        <v>2.52779</v>
      </c>
      <c r="E630">
        <v>9.5623E-2</v>
      </c>
      <c r="F630">
        <v>694.60784899999999</v>
      </c>
      <c r="H630">
        <v>2.259083</v>
      </c>
      <c r="J630">
        <v>2.4171999999999999E-2</v>
      </c>
      <c r="K630">
        <v>694.60784899999999</v>
      </c>
      <c r="M630">
        <v>1.786924</v>
      </c>
      <c r="O630">
        <v>8.2619389999999999</v>
      </c>
    </row>
    <row r="631" spans="1:15">
      <c r="A631">
        <v>695.348206</v>
      </c>
      <c r="C631">
        <v>2.5275910000000001</v>
      </c>
      <c r="E631">
        <v>9.5341999999999996E-2</v>
      </c>
      <c r="F631">
        <v>695.348206</v>
      </c>
      <c r="H631">
        <v>2.2590530000000002</v>
      </c>
      <c r="J631">
        <v>2.41E-2</v>
      </c>
      <c r="K631">
        <v>695.348206</v>
      </c>
      <c r="M631">
        <v>1.7928660000000001</v>
      </c>
      <c r="O631">
        <v>8.2685479999999991</v>
      </c>
    </row>
    <row r="632" spans="1:15">
      <c r="A632">
        <v>696.08850099999995</v>
      </c>
      <c r="C632">
        <v>2.5273919999999999</v>
      </c>
      <c r="E632">
        <v>9.5061000000000007E-2</v>
      </c>
      <c r="F632">
        <v>696.08850099999995</v>
      </c>
      <c r="H632">
        <v>2.2590240000000001</v>
      </c>
      <c r="J632">
        <v>2.4028000000000001E-2</v>
      </c>
      <c r="K632">
        <v>696.08850099999995</v>
      </c>
      <c r="M632">
        <v>1.798799</v>
      </c>
      <c r="O632">
        <v>8.2751520000000003</v>
      </c>
    </row>
    <row r="633" spans="1:15">
      <c r="A633">
        <v>696.82873500000005</v>
      </c>
      <c r="C633">
        <v>2.5271919999999999</v>
      </c>
      <c r="E633">
        <v>9.4781000000000004E-2</v>
      </c>
      <c r="F633">
        <v>696.82873500000005</v>
      </c>
      <c r="H633">
        <v>2.2589950000000001</v>
      </c>
      <c r="J633">
        <v>2.3956000000000002E-2</v>
      </c>
      <c r="K633">
        <v>696.82873500000005</v>
      </c>
      <c r="M633">
        <v>1.8047230000000001</v>
      </c>
      <c r="O633">
        <v>8.2817530000000001</v>
      </c>
    </row>
    <row r="634" spans="1:15">
      <c r="A634">
        <v>697.56890899999996</v>
      </c>
      <c r="C634">
        <v>2.5269919999999999</v>
      </c>
      <c r="E634">
        <v>9.4503000000000004E-2</v>
      </c>
      <c r="F634">
        <v>697.56890899999996</v>
      </c>
      <c r="H634">
        <v>2.258966</v>
      </c>
      <c r="J634">
        <v>2.3885E-2</v>
      </c>
      <c r="K634">
        <v>697.56890899999996</v>
      </c>
      <c r="M634">
        <v>1.8106370000000001</v>
      </c>
      <c r="O634">
        <v>8.2883510000000005</v>
      </c>
    </row>
    <row r="635" spans="1:15">
      <c r="A635">
        <v>698.30902100000003</v>
      </c>
      <c r="C635">
        <v>2.5267919999999999</v>
      </c>
      <c r="E635">
        <v>9.4225000000000003E-2</v>
      </c>
      <c r="F635">
        <v>698.30902100000003</v>
      </c>
      <c r="H635">
        <v>2.2589380000000001</v>
      </c>
      <c r="J635">
        <v>2.3813999999999998E-2</v>
      </c>
      <c r="K635">
        <v>698.30902100000003</v>
      </c>
      <c r="M635">
        <v>1.8165420000000001</v>
      </c>
      <c r="O635">
        <v>8.2949450000000002</v>
      </c>
    </row>
    <row r="636" spans="1:15">
      <c r="A636">
        <v>699.04907200000002</v>
      </c>
      <c r="C636">
        <v>2.5265909999999998</v>
      </c>
      <c r="E636">
        <v>9.3949000000000005E-2</v>
      </c>
      <c r="F636">
        <v>699.04907200000002</v>
      </c>
      <c r="H636">
        <v>2.2589090000000001</v>
      </c>
      <c r="J636">
        <v>2.3744000000000001E-2</v>
      </c>
      <c r="K636">
        <v>699.04907200000002</v>
      </c>
      <c r="M636">
        <v>1.8224309999999999</v>
      </c>
      <c r="O636">
        <v>8.3015340000000002</v>
      </c>
    </row>
    <row r="637" spans="1:15">
      <c r="A637">
        <v>699.78912400000002</v>
      </c>
      <c r="C637">
        <v>2.5263909999999998</v>
      </c>
      <c r="E637">
        <v>9.3673000000000006E-2</v>
      </c>
      <c r="F637">
        <v>699.78912400000002</v>
      </c>
      <c r="H637">
        <v>2.2588810000000001</v>
      </c>
      <c r="J637">
        <v>2.3673E-2</v>
      </c>
      <c r="K637">
        <v>699.78912400000002</v>
      </c>
      <c r="M637">
        <v>1.8282</v>
      </c>
      <c r="O637">
        <v>8.3080809999999996</v>
      </c>
    </row>
    <row r="638" spans="1:15">
      <c r="A638">
        <v>700.52905299999998</v>
      </c>
      <c r="C638">
        <v>2.5261900000000002</v>
      </c>
      <c r="E638">
        <v>9.3397999999999995E-2</v>
      </c>
      <c r="F638">
        <v>700.52905299999998</v>
      </c>
      <c r="H638">
        <v>2.2588530000000002</v>
      </c>
      <c r="J638">
        <v>2.3602999999999999E-2</v>
      </c>
      <c r="K638">
        <v>700.52905299999998</v>
      </c>
      <c r="M638">
        <v>1.834964</v>
      </c>
      <c r="O638">
        <v>8.3149689999999996</v>
      </c>
    </row>
    <row r="639" spans="1:15">
      <c r="A639">
        <v>701.26898200000005</v>
      </c>
      <c r="C639">
        <v>2.525989</v>
      </c>
      <c r="E639">
        <v>9.3123999999999998E-2</v>
      </c>
      <c r="F639">
        <v>701.26898200000005</v>
      </c>
      <c r="H639">
        <v>2.2588240000000002</v>
      </c>
      <c r="J639">
        <v>2.3533999999999999E-2</v>
      </c>
      <c r="K639">
        <v>701.26898200000005</v>
      </c>
      <c r="M639">
        <v>1.8420639999999999</v>
      </c>
      <c r="O639">
        <v>8.3219740000000009</v>
      </c>
    </row>
    <row r="640" spans="1:15">
      <c r="A640">
        <v>702.00878899999998</v>
      </c>
      <c r="C640">
        <v>2.5257879999999999</v>
      </c>
      <c r="E640">
        <v>9.2851000000000003E-2</v>
      </c>
      <c r="F640">
        <v>702.00878899999998</v>
      </c>
      <c r="H640">
        <v>2.2587959999999998</v>
      </c>
      <c r="J640">
        <v>2.3463999999999999E-2</v>
      </c>
      <c r="K640">
        <v>702.00878899999998</v>
      </c>
      <c r="M640">
        <v>1.849038</v>
      </c>
      <c r="O640">
        <v>8.3289369999999998</v>
      </c>
    </row>
    <row r="641" spans="1:15">
      <c r="A641">
        <v>702.74859600000002</v>
      </c>
      <c r="C641">
        <v>2.5255860000000001</v>
      </c>
      <c r="E641">
        <v>9.2578999999999995E-2</v>
      </c>
      <c r="F641">
        <v>702.74859600000002</v>
      </c>
      <c r="H641">
        <v>2.258769</v>
      </c>
      <c r="J641">
        <v>2.3394999999999999E-2</v>
      </c>
      <c r="K641">
        <v>702.74859600000002</v>
      </c>
      <c r="M641">
        <v>1.8560289999999999</v>
      </c>
      <c r="O641">
        <v>8.3359050000000003</v>
      </c>
    </row>
    <row r="642" spans="1:15">
      <c r="A642">
        <v>703.48834199999999</v>
      </c>
      <c r="C642">
        <v>2.525385</v>
      </c>
      <c r="E642">
        <v>9.2308000000000001E-2</v>
      </c>
      <c r="F642">
        <v>703.48834199999999</v>
      </c>
      <c r="H642">
        <v>2.2587410000000001</v>
      </c>
      <c r="J642">
        <v>2.3326E-2</v>
      </c>
      <c r="K642">
        <v>703.48834199999999</v>
      </c>
      <c r="M642">
        <v>1.863008</v>
      </c>
      <c r="O642">
        <v>8.3428710000000006</v>
      </c>
    </row>
    <row r="643" spans="1:15">
      <c r="A643">
        <v>704.22796600000004</v>
      </c>
      <c r="C643">
        <v>2.5251830000000002</v>
      </c>
      <c r="E643">
        <v>9.2037999999999995E-2</v>
      </c>
      <c r="F643">
        <v>704.22796600000004</v>
      </c>
      <c r="H643">
        <v>2.2587130000000002</v>
      </c>
      <c r="J643">
        <v>2.3257E-2</v>
      </c>
      <c r="K643">
        <v>704.22796600000004</v>
      </c>
      <c r="M643">
        <v>1.8699749999999999</v>
      </c>
      <c r="O643">
        <v>8.3498339999999995</v>
      </c>
    </row>
    <row r="644" spans="1:15">
      <c r="A644">
        <v>704.96758999999997</v>
      </c>
      <c r="C644">
        <v>2.5249809999999999</v>
      </c>
      <c r="E644">
        <v>9.1769000000000003E-2</v>
      </c>
      <c r="F644">
        <v>704.96758999999997</v>
      </c>
      <c r="H644">
        <v>2.258686</v>
      </c>
      <c r="J644">
        <v>2.3189000000000001E-2</v>
      </c>
      <c r="K644">
        <v>704.96758999999997</v>
      </c>
      <c r="M644">
        <v>1.87693</v>
      </c>
      <c r="O644">
        <v>8.3567940000000007</v>
      </c>
    </row>
    <row r="645" spans="1:15">
      <c r="A645">
        <v>705.70715299999995</v>
      </c>
      <c r="C645">
        <v>2.5247790000000001</v>
      </c>
      <c r="E645">
        <v>9.1500999999999999E-2</v>
      </c>
      <c r="F645">
        <v>705.70715299999995</v>
      </c>
      <c r="H645">
        <v>2.2586580000000001</v>
      </c>
      <c r="J645">
        <v>2.3120000000000002E-2</v>
      </c>
      <c r="K645">
        <v>705.70715299999995</v>
      </c>
      <c r="M645">
        <v>1.883875</v>
      </c>
      <c r="O645">
        <v>8.3637510000000006</v>
      </c>
    </row>
    <row r="646" spans="1:15">
      <c r="A646">
        <v>706.44665499999996</v>
      </c>
      <c r="C646">
        <v>2.5245760000000002</v>
      </c>
      <c r="E646">
        <v>9.1232999999999995E-2</v>
      </c>
      <c r="F646">
        <v>706.44665499999996</v>
      </c>
      <c r="H646">
        <v>2.2586309999999998</v>
      </c>
      <c r="J646">
        <v>2.3052E-2</v>
      </c>
      <c r="K646">
        <v>706.44665499999996</v>
      </c>
      <c r="M646">
        <v>1.890808</v>
      </c>
      <c r="O646">
        <v>8.3707049999999992</v>
      </c>
    </row>
    <row r="647" spans="1:15">
      <c r="A647">
        <v>707.18609600000002</v>
      </c>
      <c r="C647">
        <v>2.5243739999999999</v>
      </c>
      <c r="E647">
        <v>9.0967000000000006E-2</v>
      </c>
      <c r="F647">
        <v>707.18609600000002</v>
      </c>
      <c r="H647">
        <v>2.2586040000000001</v>
      </c>
      <c r="J647">
        <v>2.2984999999999998E-2</v>
      </c>
      <c r="K647">
        <v>707.18609600000002</v>
      </c>
      <c r="M647">
        <v>1.897713</v>
      </c>
      <c r="O647">
        <v>8.3776620000000008</v>
      </c>
    </row>
    <row r="648" spans="1:15">
      <c r="A648">
        <v>707.92553699999996</v>
      </c>
      <c r="C648">
        <v>2.5241709999999999</v>
      </c>
      <c r="E648">
        <v>9.0701000000000004E-2</v>
      </c>
      <c r="F648">
        <v>707.92553699999996</v>
      </c>
      <c r="H648">
        <v>2.2585769999999998</v>
      </c>
      <c r="J648">
        <v>2.2917E-2</v>
      </c>
      <c r="K648">
        <v>707.92553699999996</v>
      </c>
      <c r="M648">
        <v>1.9046110000000001</v>
      </c>
      <c r="O648">
        <v>8.3846139999999991</v>
      </c>
    </row>
    <row r="649" spans="1:15">
      <c r="A649">
        <v>708.66485599999999</v>
      </c>
      <c r="C649">
        <v>2.523968</v>
      </c>
      <c r="E649">
        <v>9.0437000000000003E-2</v>
      </c>
      <c r="F649">
        <v>708.66485599999999</v>
      </c>
      <c r="H649">
        <v>2.2585510000000002</v>
      </c>
      <c r="J649">
        <v>2.2849999999999999E-2</v>
      </c>
      <c r="K649">
        <v>708.66485599999999</v>
      </c>
      <c r="M649">
        <v>1.9120619999999999</v>
      </c>
      <c r="O649">
        <v>8.3913510000000002</v>
      </c>
    </row>
    <row r="650" spans="1:15">
      <c r="A650">
        <v>709.40411400000005</v>
      </c>
      <c r="C650">
        <v>2.523765</v>
      </c>
      <c r="E650">
        <v>9.0173000000000003E-2</v>
      </c>
      <c r="F650">
        <v>709.40411400000005</v>
      </c>
      <c r="H650">
        <v>2.258524</v>
      </c>
      <c r="J650">
        <v>2.2783000000000001E-2</v>
      </c>
      <c r="K650">
        <v>709.40411400000005</v>
      </c>
      <c r="M650">
        <v>1.920118</v>
      </c>
      <c r="O650">
        <v>8.3978529999999996</v>
      </c>
    </row>
    <row r="651" spans="1:15">
      <c r="A651">
        <v>710.143372</v>
      </c>
      <c r="C651">
        <v>2.5235620000000001</v>
      </c>
      <c r="E651">
        <v>8.9910000000000004E-2</v>
      </c>
      <c r="F651">
        <v>710.143372</v>
      </c>
      <c r="H651">
        <v>2.2584970000000002</v>
      </c>
      <c r="J651">
        <v>2.2717000000000001E-2</v>
      </c>
      <c r="K651">
        <v>710.143372</v>
      </c>
      <c r="M651">
        <v>1.9285429999999999</v>
      </c>
      <c r="O651">
        <v>8.4042110000000001</v>
      </c>
    </row>
    <row r="652" spans="1:15">
      <c r="A652">
        <v>710.88250700000003</v>
      </c>
      <c r="C652">
        <v>2.523358</v>
      </c>
      <c r="E652">
        <v>8.9649000000000006E-2</v>
      </c>
      <c r="F652">
        <v>710.88250700000003</v>
      </c>
      <c r="H652">
        <v>2.2584710000000001</v>
      </c>
      <c r="J652">
        <v>2.265E-2</v>
      </c>
      <c r="K652">
        <v>710.88250700000003</v>
      </c>
      <c r="M652">
        <v>1.936847</v>
      </c>
      <c r="O652">
        <v>8.4106100000000001</v>
      </c>
    </row>
    <row r="653" spans="1:15">
      <c r="A653">
        <v>711.62164299999995</v>
      </c>
      <c r="C653">
        <v>2.523155</v>
      </c>
      <c r="E653">
        <v>8.9387999999999995E-2</v>
      </c>
      <c r="F653">
        <v>711.62164299999995</v>
      </c>
      <c r="H653">
        <v>2.258445</v>
      </c>
      <c r="J653">
        <v>2.2584E-2</v>
      </c>
      <c r="K653">
        <v>711.62164299999995</v>
      </c>
      <c r="M653">
        <v>1.9451480000000001</v>
      </c>
      <c r="O653">
        <v>8.4170040000000004</v>
      </c>
    </row>
    <row r="654" spans="1:15">
      <c r="A654">
        <v>712.36065699999995</v>
      </c>
      <c r="C654">
        <v>2.5229509999999999</v>
      </c>
      <c r="E654">
        <v>8.9126999999999998E-2</v>
      </c>
      <c r="F654">
        <v>712.36065699999995</v>
      </c>
      <c r="H654">
        <v>2.258419</v>
      </c>
      <c r="J654">
        <v>2.2518E-2</v>
      </c>
      <c r="K654">
        <v>712.36065699999995</v>
      </c>
      <c r="M654">
        <v>1.953435</v>
      </c>
      <c r="O654">
        <v>8.4233980000000006</v>
      </c>
    </row>
    <row r="655" spans="1:15">
      <c r="A655">
        <v>713.09966999999995</v>
      </c>
      <c r="C655">
        <v>2.5227469999999999</v>
      </c>
      <c r="E655">
        <v>8.8868000000000003E-2</v>
      </c>
      <c r="F655">
        <v>713.09966999999995</v>
      </c>
      <c r="H655">
        <v>2.2583929999999999</v>
      </c>
      <c r="J655">
        <v>2.2453000000000001E-2</v>
      </c>
      <c r="K655">
        <v>713.09966999999995</v>
      </c>
      <c r="M655">
        <v>1.9617100000000001</v>
      </c>
      <c r="O655">
        <v>8.4297920000000008</v>
      </c>
    </row>
    <row r="656" spans="1:15">
      <c r="A656">
        <v>713.83862299999998</v>
      </c>
      <c r="C656">
        <v>2.5225430000000002</v>
      </c>
      <c r="E656">
        <v>8.8609999999999994E-2</v>
      </c>
      <c r="F656">
        <v>713.83862299999998</v>
      </c>
      <c r="H656">
        <v>2.2583669999999998</v>
      </c>
      <c r="J656">
        <v>2.2388000000000002E-2</v>
      </c>
      <c r="K656">
        <v>713.83862299999998</v>
      </c>
      <c r="M656">
        <v>1.9699720000000001</v>
      </c>
      <c r="O656">
        <v>8.4361870000000003</v>
      </c>
    </row>
    <row r="657" spans="1:15">
      <c r="A657">
        <v>714.57745399999999</v>
      </c>
      <c r="C657">
        <v>2.522338</v>
      </c>
      <c r="E657">
        <v>8.8352E-2</v>
      </c>
      <c r="F657">
        <v>714.57745399999999</v>
      </c>
      <c r="H657">
        <v>2.2583410000000002</v>
      </c>
      <c r="J657">
        <v>2.2322000000000002E-2</v>
      </c>
      <c r="K657">
        <v>714.57745399999999</v>
      </c>
      <c r="M657">
        <v>1.9782200000000001</v>
      </c>
      <c r="O657">
        <v>8.4425810000000006</v>
      </c>
    </row>
    <row r="658" spans="1:15">
      <c r="A658">
        <v>715.316284</v>
      </c>
      <c r="C658">
        <v>2.5221339999999999</v>
      </c>
      <c r="E658">
        <v>8.8095999999999994E-2</v>
      </c>
      <c r="F658">
        <v>715.316284</v>
      </c>
      <c r="H658">
        <v>2.2583160000000002</v>
      </c>
      <c r="J658">
        <v>2.2258E-2</v>
      </c>
      <c r="K658">
        <v>715.316284</v>
      </c>
      <c r="M658">
        <v>1.9864550000000001</v>
      </c>
      <c r="O658">
        <v>8.4489750000000008</v>
      </c>
    </row>
    <row r="659" spans="1:15">
      <c r="A659">
        <v>716.05505400000004</v>
      </c>
      <c r="C659">
        <v>2.5219290000000001</v>
      </c>
      <c r="E659">
        <v>8.7840000000000001E-2</v>
      </c>
      <c r="F659">
        <v>716.05505400000004</v>
      </c>
      <c r="H659">
        <v>2.2582900000000001</v>
      </c>
      <c r="J659">
        <v>2.2193000000000001E-2</v>
      </c>
      <c r="K659">
        <v>716.05505400000004</v>
      </c>
      <c r="M659">
        <v>1.994677</v>
      </c>
      <c r="O659">
        <v>8.4553670000000007</v>
      </c>
    </row>
    <row r="660" spans="1:15">
      <c r="A660">
        <v>716.79376200000002</v>
      </c>
      <c r="C660">
        <v>2.5217239999999999</v>
      </c>
      <c r="E660">
        <v>8.7584999999999996E-2</v>
      </c>
      <c r="F660">
        <v>716.79376200000002</v>
      </c>
      <c r="H660">
        <v>2.2582650000000002</v>
      </c>
      <c r="J660">
        <v>2.2128999999999999E-2</v>
      </c>
      <c r="K660">
        <v>716.79376200000002</v>
      </c>
      <c r="M660">
        <v>2.0028860000000002</v>
      </c>
      <c r="O660">
        <v>8.4617609999999992</v>
      </c>
    </row>
    <row r="661" spans="1:15">
      <c r="A661">
        <v>717.53247099999999</v>
      </c>
      <c r="C661">
        <v>2.5215190000000001</v>
      </c>
      <c r="E661">
        <v>8.7331000000000006E-2</v>
      </c>
      <c r="F661">
        <v>717.53247099999999</v>
      </c>
      <c r="H661">
        <v>2.2582399999999998</v>
      </c>
      <c r="J661">
        <v>2.2065000000000001E-2</v>
      </c>
      <c r="K661">
        <v>717.53247099999999</v>
      </c>
      <c r="M661">
        <v>2.011082</v>
      </c>
      <c r="O661">
        <v>8.4681540000000002</v>
      </c>
    </row>
    <row r="662" spans="1:15">
      <c r="A662">
        <v>718.27105700000004</v>
      </c>
      <c r="C662">
        <v>2.5213139999999998</v>
      </c>
      <c r="E662">
        <v>8.7078000000000003E-2</v>
      </c>
      <c r="F662">
        <v>718.27105700000004</v>
      </c>
      <c r="H662">
        <v>2.2582149999999999</v>
      </c>
      <c r="J662">
        <v>2.2001E-2</v>
      </c>
      <c r="K662">
        <v>718.27105700000004</v>
      </c>
      <c r="M662">
        <v>2.0192649999999999</v>
      </c>
      <c r="O662">
        <v>8.4745460000000001</v>
      </c>
    </row>
    <row r="663" spans="1:15">
      <c r="A663">
        <v>719.00958300000002</v>
      </c>
      <c r="C663">
        <v>2.521109</v>
      </c>
      <c r="E663">
        <v>8.6826E-2</v>
      </c>
      <c r="F663">
        <v>719.00958300000002</v>
      </c>
      <c r="H663">
        <v>2.2581899999999999</v>
      </c>
      <c r="J663">
        <v>2.1937000000000002E-2</v>
      </c>
      <c r="K663">
        <v>719.00958300000002</v>
      </c>
      <c r="M663">
        <v>2.027434</v>
      </c>
      <c r="O663">
        <v>8.4809380000000001</v>
      </c>
    </row>
    <row r="664" spans="1:15">
      <c r="A664">
        <v>719.74804700000004</v>
      </c>
      <c r="C664">
        <v>2.5209030000000001</v>
      </c>
      <c r="E664">
        <v>8.6574999999999999E-2</v>
      </c>
      <c r="F664">
        <v>719.74804700000004</v>
      </c>
      <c r="H664">
        <v>2.258165</v>
      </c>
      <c r="J664">
        <v>2.1874000000000001E-2</v>
      </c>
      <c r="K664">
        <v>719.74804700000004</v>
      </c>
      <c r="M664">
        <v>2.0355910000000002</v>
      </c>
      <c r="O664">
        <v>8.48733</v>
      </c>
    </row>
    <row r="665" spans="1:15">
      <c r="A665">
        <v>720.48651099999995</v>
      </c>
      <c r="C665">
        <v>2.5206979999999999</v>
      </c>
      <c r="E665">
        <v>8.6323999999999998E-2</v>
      </c>
      <c r="F665">
        <v>720.48651099999995</v>
      </c>
      <c r="H665">
        <v>2.2581410000000002</v>
      </c>
      <c r="J665">
        <v>2.1811000000000001E-2</v>
      </c>
      <c r="K665">
        <v>720.48651099999995</v>
      </c>
      <c r="M665">
        <v>2.0437349999999999</v>
      </c>
      <c r="O665">
        <v>8.493722</v>
      </c>
    </row>
    <row r="666" spans="1:15">
      <c r="A666">
        <v>721.22485400000005</v>
      </c>
      <c r="C666">
        <v>2.520492</v>
      </c>
      <c r="E666">
        <v>8.6074999999999999E-2</v>
      </c>
      <c r="F666">
        <v>721.22485400000005</v>
      </c>
      <c r="H666">
        <v>2.2581159999999998</v>
      </c>
      <c r="J666">
        <v>2.1748E-2</v>
      </c>
      <c r="K666">
        <v>721.22485400000005</v>
      </c>
      <c r="M666">
        <v>2.051866</v>
      </c>
      <c r="O666">
        <v>8.5001119999999997</v>
      </c>
    </row>
    <row r="667" spans="1:15">
      <c r="A667">
        <v>721.96319600000004</v>
      </c>
      <c r="C667">
        <v>2.520286</v>
      </c>
      <c r="E667">
        <v>8.5826E-2</v>
      </c>
      <c r="F667">
        <v>721.96319600000004</v>
      </c>
      <c r="H667">
        <v>2.258092</v>
      </c>
      <c r="J667">
        <v>2.1684999999999999E-2</v>
      </c>
      <c r="K667">
        <v>721.96319600000004</v>
      </c>
      <c r="M667">
        <v>2.0599850000000002</v>
      </c>
      <c r="O667">
        <v>8.5065019999999993</v>
      </c>
    </row>
    <row r="668" spans="1:15">
      <c r="A668">
        <v>722.70141599999999</v>
      </c>
      <c r="C668">
        <v>2.5200800000000001</v>
      </c>
      <c r="E668">
        <v>8.5578000000000001E-2</v>
      </c>
      <c r="F668">
        <v>722.70141599999999</v>
      </c>
      <c r="H668">
        <v>2.2580680000000002</v>
      </c>
      <c r="J668">
        <v>2.1623E-2</v>
      </c>
      <c r="K668">
        <v>722.70141599999999</v>
      </c>
      <c r="M668">
        <v>2.0680890000000001</v>
      </c>
      <c r="O668">
        <v>8.5128920000000008</v>
      </c>
    </row>
    <row r="669" spans="1:15">
      <c r="A669">
        <v>723.43963599999995</v>
      </c>
      <c r="C669">
        <v>2.5198740000000002</v>
      </c>
      <c r="E669">
        <v>8.5331000000000004E-2</v>
      </c>
      <c r="F669">
        <v>723.43963599999995</v>
      </c>
      <c r="H669">
        <v>2.2580439999999999</v>
      </c>
      <c r="J669">
        <v>2.1561E-2</v>
      </c>
      <c r="K669">
        <v>723.43963599999995</v>
      </c>
      <c r="M669">
        <v>2.0761820000000002</v>
      </c>
      <c r="O669">
        <v>8.5192809999999994</v>
      </c>
    </row>
    <row r="670" spans="1:15">
      <c r="A670">
        <v>724.17779499999995</v>
      </c>
      <c r="C670">
        <v>2.5196670000000001</v>
      </c>
      <c r="E670">
        <v>8.5084000000000007E-2</v>
      </c>
      <c r="F670">
        <v>724.17779499999995</v>
      </c>
      <c r="H670">
        <v>2.2580200000000001</v>
      </c>
      <c r="J670">
        <v>2.1499000000000001E-2</v>
      </c>
      <c r="K670">
        <v>724.17779499999995</v>
      </c>
      <c r="M670">
        <v>2.0842619999999998</v>
      </c>
      <c r="O670">
        <v>8.5256710000000009</v>
      </c>
    </row>
    <row r="671" spans="1:15">
      <c r="A671">
        <v>724.91589399999998</v>
      </c>
      <c r="C671">
        <v>2.5194610000000002</v>
      </c>
      <c r="E671">
        <v>8.4838999999999998E-2</v>
      </c>
      <c r="F671">
        <v>724.91589399999998</v>
      </c>
      <c r="H671">
        <v>2.2579959999999999</v>
      </c>
      <c r="J671">
        <v>2.1437000000000001E-2</v>
      </c>
      <c r="K671">
        <v>724.91589399999998</v>
      </c>
      <c r="M671">
        <v>2.0923289999999999</v>
      </c>
      <c r="O671">
        <v>8.5320579999999993</v>
      </c>
    </row>
    <row r="672" spans="1:15">
      <c r="A672">
        <v>725.65393100000006</v>
      </c>
      <c r="C672">
        <v>2.5192540000000001</v>
      </c>
      <c r="E672">
        <v>8.4594000000000003E-2</v>
      </c>
      <c r="F672">
        <v>725.65393100000006</v>
      </c>
      <c r="H672">
        <v>2.2579720000000001</v>
      </c>
      <c r="J672">
        <v>2.1375999999999999E-2</v>
      </c>
      <c r="K672">
        <v>725.65393100000006</v>
      </c>
      <c r="M672">
        <v>2.100384</v>
      </c>
      <c r="O672">
        <v>8.5384460000000004</v>
      </c>
    </row>
    <row r="673" spans="1:15">
      <c r="A673">
        <v>726.39184599999999</v>
      </c>
      <c r="C673">
        <v>2.519047</v>
      </c>
      <c r="E673">
        <v>8.4350999999999995E-2</v>
      </c>
      <c r="F673">
        <v>726.39184599999999</v>
      </c>
      <c r="H673">
        <v>2.257949</v>
      </c>
      <c r="J673">
        <v>2.1314E-2</v>
      </c>
      <c r="K673">
        <v>726.39184599999999</v>
      </c>
      <c r="M673">
        <v>2.1084260000000001</v>
      </c>
      <c r="O673">
        <v>8.5448319999999995</v>
      </c>
    </row>
    <row r="674" spans="1:15">
      <c r="A674">
        <v>727.12982199999999</v>
      </c>
      <c r="C674">
        <v>2.51884</v>
      </c>
      <c r="E674">
        <v>8.4108000000000002E-2</v>
      </c>
      <c r="F674">
        <v>727.12982199999999</v>
      </c>
      <c r="H674">
        <v>2.2579250000000002</v>
      </c>
      <c r="J674">
        <v>2.1253000000000001E-2</v>
      </c>
      <c r="K674">
        <v>727.12982199999999</v>
      </c>
      <c r="M674">
        <v>2.1164559999999999</v>
      </c>
      <c r="O674">
        <v>8.5512200000000007</v>
      </c>
    </row>
    <row r="675" spans="1:15">
      <c r="A675">
        <v>727.86767599999996</v>
      </c>
      <c r="C675">
        <v>2.5186329999999999</v>
      </c>
      <c r="E675">
        <v>8.3864999999999995E-2</v>
      </c>
      <c r="F675">
        <v>727.86767599999996</v>
      </c>
      <c r="H675">
        <v>2.2579020000000001</v>
      </c>
      <c r="J675">
        <v>2.1193E-2</v>
      </c>
      <c r="K675">
        <v>727.86767599999996</v>
      </c>
      <c r="M675">
        <v>2.124485</v>
      </c>
      <c r="O675">
        <v>8.5575589999999995</v>
      </c>
    </row>
    <row r="676" spans="1:15">
      <c r="A676">
        <v>728.60546899999997</v>
      </c>
      <c r="C676">
        <v>2.5184259999999998</v>
      </c>
      <c r="E676">
        <v>8.3624000000000004E-2</v>
      </c>
      <c r="F676">
        <v>728.60546899999997</v>
      </c>
      <c r="H676">
        <v>2.257879</v>
      </c>
      <c r="J676">
        <v>2.1132000000000001E-2</v>
      </c>
      <c r="K676">
        <v>728.60546899999997</v>
      </c>
      <c r="M676">
        <v>2.1323479999999999</v>
      </c>
      <c r="O676">
        <v>8.5644329999999993</v>
      </c>
    </row>
    <row r="677" spans="1:15">
      <c r="A677">
        <v>729.34320100000002</v>
      </c>
      <c r="C677">
        <v>2.5182190000000002</v>
      </c>
      <c r="E677">
        <v>8.3384E-2</v>
      </c>
      <c r="F677">
        <v>729.34320100000002</v>
      </c>
      <c r="H677">
        <v>2.2578559999999999</v>
      </c>
      <c r="J677">
        <v>2.1072E-2</v>
      </c>
      <c r="K677">
        <v>729.34320100000002</v>
      </c>
      <c r="M677">
        <v>2.1407600000000002</v>
      </c>
      <c r="O677">
        <v>8.5693599999999996</v>
      </c>
    </row>
    <row r="678" spans="1:15">
      <c r="A678">
        <v>730.080872</v>
      </c>
      <c r="C678">
        <v>2.518011</v>
      </c>
      <c r="E678">
        <v>8.3143999999999996E-2</v>
      </c>
      <c r="F678">
        <v>730.080872</v>
      </c>
      <c r="H678">
        <v>2.2578330000000002</v>
      </c>
      <c r="J678">
        <v>2.1011999999999999E-2</v>
      </c>
      <c r="K678">
        <v>730.080872</v>
      </c>
      <c r="M678">
        <v>2.14988</v>
      </c>
      <c r="O678">
        <v>8.5718110000000003</v>
      </c>
    </row>
    <row r="679" spans="1:15">
      <c r="A679">
        <v>730.81854199999998</v>
      </c>
      <c r="C679">
        <v>2.5178029999999998</v>
      </c>
      <c r="E679">
        <v>8.2905000000000006E-2</v>
      </c>
      <c r="F679">
        <v>730.81854199999998</v>
      </c>
      <c r="H679">
        <v>2.2578109999999998</v>
      </c>
      <c r="J679">
        <v>2.0951999999999998E-2</v>
      </c>
      <c r="K679">
        <v>730.81854199999998</v>
      </c>
      <c r="M679">
        <v>2.1592229999999999</v>
      </c>
      <c r="O679">
        <v>8.57348</v>
      </c>
    </row>
    <row r="680" spans="1:15">
      <c r="A680">
        <v>731.55609100000004</v>
      </c>
      <c r="C680">
        <v>2.5175960000000002</v>
      </c>
      <c r="E680">
        <v>8.2667000000000004E-2</v>
      </c>
      <c r="F680">
        <v>731.55609100000004</v>
      </c>
      <c r="H680">
        <v>2.2577880000000001</v>
      </c>
      <c r="J680">
        <v>2.0892000000000001E-2</v>
      </c>
      <c r="K680">
        <v>731.55609100000004</v>
      </c>
      <c r="M680">
        <v>2.1685629999999998</v>
      </c>
      <c r="O680">
        <v>8.5751380000000008</v>
      </c>
    </row>
    <row r="681" spans="1:15">
      <c r="A681">
        <v>732.29357900000002</v>
      </c>
      <c r="C681">
        <v>2.517388</v>
      </c>
      <c r="E681">
        <v>8.2430000000000003E-2</v>
      </c>
      <c r="F681">
        <v>732.29357900000002</v>
      </c>
      <c r="H681">
        <v>2.257765</v>
      </c>
      <c r="J681">
        <v>2.0833000000000001E-2</v>
      </c>
      <c r="K681">
        <v>732.29357900000002</v>
      </c>
      <c r="M681">
        <v>2.177889</v>
      </c>
      <c r="O681">
        <v>8.5768339999999998</v>
      </c>
    </row>
    <row r="682" spans="1:15">
      <c r="A682">
        <v>733.03106700000001</v>
      </c>
      <c r="C682">
        <v>2.5171800000000002</v>
      </c>
      <c r="E682">
        <v>8.2193000000000002E-2</v>
      </c>
      <c r="F682">
        <v>733.03106700000001</v>
      </c>
      <c r="H682">
        <v>2.2577430000000001</v>
      </c>
      <c r="J682">
        <v>2.0774000000000001E-2</v>
      </c>
      <c r="K682">
        <v>733.03106700000001</v>
      </c>
      <c r="M682">
        <v>2.187208</v>
      </c>
      <c r="O682">
        <v>8.5785389999999992</v>
      </c>
    </row>
    <row r="683" spans="1:15">
      <c r="A683">
        <v>733.76849400000003</v>
      </c>
      <c r="C683">
        <v>2.516972</v>
      </c>
      <c r="E683">
        <v>8.1958000000000003E-2</v>
      </c>
      <c r="F683">
        <v>733.76849400000003</v>
      </c>
      <c r="H683">
        <v>2.2577210000000001</v>
      </c>
      <c r="J683">
        <v>2.0715000000000001E-2</v>
      </c>
      <c r="K683">
        <v>733.76849400000003</v>
      </c>
      <c r="M683">
        <v>2.1965210000000002</v>
      </c>
      <c r="O683">
        <v>8.5802510000000005</v>
      </c>
    </row>
    <row r="684" spans="1:15">
      <c r="A684">
        <v>734.50579800000003</v>
      </c>
      <c r="C684">
        <v>2.5167630000000001</v>
      </c>
      <c r="E684">
        <v>8.1723000000000004E-2</v>
      </c>
      <c r="F684">
        <v>734.50579800000003</v>
      </c>
      <c r="H684">
        <v>2.2576990000000001</v>
      </c>
      <c r="J684">
        <v>2.0656000000000001E-2</v>
      </c>
      <c r="K684">
        <v>734.50579800000003</v>
      </c>
      <c r="M684">
        <v>2.2058260000000001</v>
      </c>
      <c r="O684">
        <v>8.5819729999999996</v>
      </c>
    </row>
    <row r="685" spans="1:15">
      <c r="A685">
        <v>735.24310300000002</v>
      </c>
      <c r="C685">
        <v>2.5165549999999999</v>
      </c>
      <c r="E685">
        <v>8.1489000000000006E-2</v>
      </c>
      <c r="F685">
        <v>735.24310300000002</v>
      </c>
      <c r="H685">
        <v>2.2576770000000002</v>
      </c>
      <c r="J685">
        <v>2.0598000000000002E-2</v>
      </c>
      <c r="K685">
        <v>735.24310300000002</v>
      </c>
      <c r="M685">
        <v>2.2151260000000002</v>
      </c>
      <c r="O685">
        <v>8.5837029999999999</v>
      </c>
    </row>
    <row r="686" spans="1:15">
      <c r="A686">
        <v>735.98034700000005</v>
      </c>
      <c r="C686">
        <v>2.516346</v>
      </c>
      <c r="E686">
        <v>8.1254999999999994E-2</v>
      </c>
      <c r="F686">
        <v>735.98034700000005</v>
      </c>
      <c r="H686">
        <v>2.2576550000000002</v>
      </c>
      <c r="J686">
        <v>2.0539000000000002E-2</v>
      </c>
      <c r="K686">
        <v>735.98034700000005</v>
      </c>
      <c r="M686">
        <v>2.2244190000000001</v>
      </c>
      <c r="O686">
        <v>8.5854400000000002</v>
      </c>
    </row>
    <row r="687" spans="1:15">
      <c r="A687">
        <v>736.71752900000001</v>
      </c>
      <c r="C687">
        <v>2.5161380000000002</v>
      </c>
      <c r="E687">
        <v>8.1022999999999998E-2</v>
      </c>
      <c r="F687">
        <v>736.71752900000001</v>
      </c>
      <c r="H687">
        <v>2.2576329999999998</v>
      </c>
      <c r="J687">
        <v>2.0480999999999999E-2</v>
      </c>
      <c r="K687">
        <v>736.71752900000001</v>
      </c>
      <c r="M687">
        <v>2.2337050000000001</v>
      </c>
      <c r="O687">
        <v>8.5871849999999998</v>
      </c>
    </row>
    <row r="688" spans="1:15">
      <c r="A688">
        <v>737.45465100000001</v>
      </c>
      <c r="C688">
        <v>2.5159289999999999</v>
      </c>
      <c r="E688">
        <v>8.0791000000000002E-2</v>
      </c>
      <c r="F688">
        <v>737.45465100000001</v>
      </c>
      <c r="H688">
        <v>2.257612</v>
      </c>
      <c r="J688">
        <v>2.0424000000000001E-2</v>
      </c>
      <c r="K688">
        <v>737.45465100000001</v>
      </c>
      <c r="M688">
        <v>2.242985</v>
      </c>
      <c r="O688">
        <v>8.5889380000000006</v>
      </c>
    </row>
    <row r="689" spans="1:15">
      <c r="A689">
        <v>738.19171100000005</v>
      </c>
      <c r="C689">
        <v>2.51572</v>
      </c>
      <c r="E689">
        <v>8.0560000000000007E-2</v>
      </c>
      <c r="F689">
        <v>738.19171100000005</v>
      </c>
      <c r="H689">
        <v>2.25759</v>
      </c>
      <c r="J689">
        <v>2.0365999999999999E-2</v>
      </c>
      <c r="K689">
        <v>738.19171100000005</v>
      </c>
      <c r="M689">
        <v>2.2522579999999999</v>
      </c>
      <c r="O689">
        <v>8.5906990000000008</v>
      </c>
    </row>
    <row r="690" spans="1:15">
      <c r="A690">
        <v>738.92871100000002</v>
      </c>
      <c r="C690">
        <v>2.5155110000000001</v>
      </c>
      <c r="E690">
        <v>8.0329999999999999E-2</v>
      </c>
      <c r="F690">
        <v>738.92871100000002</v>
      </c>
      <c r="H690">
        <v>2.2575690000000002</v>
      </c>
      <c r="J690">
        <v>2.0309000000000001E-2</v>
      </c>
      <c r="K690">
        <v>738.92871100000002</v>
      </c>
      <c r="M690">
        <v>2.2615240000000001</v>
      </c>
      <c r="O690">
        <v>8.5924680000000002</v>
      </c>
    </row>
    <row r="691" spans="1:15">
      <c r="A691">
        <v>739.66564900000003</v>
      </c>
      <c r="C691">
        <v>2.5153020000000001</v>
      </c>
      <c r="E691">
        <v>8.0101000000000006E-2</v>
      </c>
      <c r="F691">
        <v>739.66564900000003</v>
      </c>
      <c r="H691">
        <v>2.2575479999999999</v>
      </c>
      <c r="J691">
        <v>2.0251000000000002E-2</v>
      </c>
      <c r="K691">
        <v>739.66564900000003</v>
      </c>
      <c r="M691">
        <v>2.2707839999999999</v>
      </c>
      <c r="O691">
        <v>8.5942460000000001</v>
      </c>
    </row>
    <row r="692" spans="1:15">
      <c r="A692">
        <v>740.40252699999996</v>
      </c>
      <c r="C692">
        <v>2.5150929999999998</v>
      </c>
      <c r="E692">
        <v>7.9871999999999999E-2</v>
      </c>
      <c r="F692">
        <v>740.40252699999996</v>
      </c>
      <c r="H692">
        <v>2.2575270000000001</v>
      </c>
      <c r="J692">
        <v>2.0194E-2</v>
      </c>
      <c r="K692">
        <v>740.40252699999996</v>
      </c>
      <c r="M692">
        <v>2.2800370000000001</v>
      </c>
      <c r="O692">
        <v>8.596031</v>
      </c>
    </row>
    <row r="693" spans="1:15">
      <c r="A693">
        <v>741.13934300000005</v>
      </c>
      <c r="C693">
        <v>2.5148830000000002</v>
      </c>
      <c r="E693">
        <v>7.9644000000000006E-2</v>
      </c>
      <c r="F693">
        <v>741.13934300000005</v>
      </c>
      <c r="H693">
        <v>2.2575059999999998</v>
      </c>
      <c r="J693">
        <v>2.0138E-2</v>
      </c>
      <c r="K693">
        <v>741.13934300000005</v>
      </c>
      <c r="M693">
        <v>2.2892830000000002</v>
      </c>
      <c r="O693">
        <v>8.5978239999999992</v>
      </c>
    </row>
    <row r="694" spans="1:15">
      <c r="A694">
        <v>741.87609899999995</v>
      </c>
      <c r="C694">
        <v>2.5146739999999999</v>
      </c>
      <c r="E694">
        <v>7.9417000000000001E-2</v>
      </c>
      <c r="F694">
        <v>741.87609899999995</v>
      </c>
      <c r="H694">
        <v>2.257485</v>
      </c>
      <c r="J694">
        <v>2.0081000000000002E-2</v>
      </c>
      <c r="K694">
        <v>741.87609899999995</v>
      </c>
      <c r="M694">
        <v>2.2985220000000002</v>
      </c>
      <c r="O694">
        <v>8.5996240000000004</v>
      </c>
    </row>
    <row r="695" spans="1:15">
      <c r="A695">
        <v>742.61285399999997</v>
      </c>
      <c r="C695">
        <v>2.5144639999999998</v>
      </c>
      <c r="E695">
        <v>7.9190999999999998E-2</v>
      </c>
      <c r="F695">
        <v>742.61285399999997</v>
      </c>
      <c r="H695">
        <v>2.2574649999999998</v>
      </c>
      <c r="J695">
        <v>2.0025000000000001E-2</v>
      </c>
      <c r="K695">
        <v>742.61285399999997</v>
      </c>
      <c r="M695">
        <v>2.3077549999999998</v>
      </c>
      <c r="O695">
        <v>8.6014330000000001</v>
      </c>
    </row>
    <row r="696" spans="1:15">
      <c r="A696">
        <v>743.34948699999995</v>
      </c>
      <c r="C696">
        <v>2.5142549999999999</v>
      </c>
      <c r="E696">
        <v>7.8965999999999995E-2</v>
      </c>
      <c r="F696">
        <v>743.34948699999995</v>
      </c>
      <c r="H696">
        <v>2.257444</v>
      </c>
      <c r="J696">
        <v>1.9969000000000001E-2</v>
      </c>
      <c r="K696">
        <v>743.34948699999995</v>
      </c>
      <c r="M696">
        <v>2.3169819999999999</v>
      </c>
      <c r="O696">
        <v>8.6032489999999999</v>
      </c>
    </row>
    <row r="697" spans="1:15">
      <c r="A697">
        <v>744.08612100000005</v>
      </c>
      <c r="C697">
        <v>2.5140449999999999</v>
      </c>
      <c r="E697">
        <v>7.8741000000000005E-2</v>
      </c>
      <c r="F697">
        <v>744.08612100000005</v>
      </c>
      <c r="H697">
        <v>2.2574239999999999</v>
      </c>
      <c r="J697">
        <v>1.9913E-2</v>
      </c>
      <c r="K697">
        <v>744.08612100000005</v>
      </c>
      <c r="M697">
        <v>2.3262019999999999</v>
      </c>
      <c r="O697">
        <v>8.6050730000000009</v>
      </c>
    </row>
    <row r="698" spans="1:15">
      <c r="A698">
        <v>744.822632</v>
      </c>
      <c r="C698">
        <v>2.5138349999999998</v>
      </c>
      <c r="E698">
        <v>7.8517000000000003E-2</v>
      </c>
      <c r="F698">
        <v>744.822632</v>
      </c>
      <c r="H698">
        <v>2.2574040000000002</v>
      </c>
      <c r="J698">
        <v>1.9857E-2</v>
      </c>
      <c r="K698">
        <v>744.822632</v>
      </c>
      <c r="M698">
        <v>2.335413</v>
      </c>
      <c r="O698">
        <v>8.6069049999999994</v>
      </c>
    </row>
    <row r="699" spans="1:15">
      <c r="A699">
        <v>745.55914299999995</v>
      </c>
      <c r="C699">
        <v>2.5136250000000002</v>
      </c>
      <c r="E699">
        <v>7.8293000000000001E-2</v>
      </c>
      <c r="F699">
        <v>745.55914299999995</v>
      </c>
      <c r="H699">
        <v>2.2573829999999999</v>
      </c>
      <c r="J699">
        <v>1.9800999999999999E-2</v>
      </c>
      <c r="K699">
        <v>745.55914299999995</v>
      </c>
      <c r="M699">
        <v>2.3446189999999998</v>
      </c>
      <c r="O699">
        <v>8.6087439999999997</v>
      </c>
    </row>
    <row r="700" spans="1:15">
      <c r="A700">
        <v>746.29553199999998</v>
      </c>
      <c r="C700">
        <v>2.5134150000000002</v>
      </c>
      <c r="E700">
        <v>7.8071000000000002E-2</v>
      </c>
      <c r="F700">
        <v>746.29553199999998</v>
      </c>
      <c r="H700">
        <v>2.2573629999999998</v>
      </c>
      <c r="J700">
        <v>1.9746E-2</v>
      </c>
      <c r="K700">
        <v>746.29553199999998</v>
      </c>
      <c r="M700">
        <v>2.353818</v>
      </c>
      <c r="O700">
        <v>8.6105909999999994</v>
      </c>
    </row>
    <row r="701" spans="1:15">
      <c r="A701">
        <v>747.03192100000001</v>
      </c>
      <c r="C701">
        <v>2.5132050000000001</v>
      </c>
      <c r="E701">
        <v>7.7849000000000002E-2</v>
      </c>
      <c r="F701">
        <v>747.03192100000001</v>
      </c>
      <c r="H701">
        <v>2.2573439999999998</v>
      </c>
      <c r="J701">
        <v>1.9691E-2</v>
      </c>
      <c r="K701">
        <v>747.03192100000001</v>
      </c>
      <c r="M701">
        <v>2.3630100000000001</v>
      </c>
      <c r="O701">
        <v>8.6124469999999995</v>
      </c>
    </row>
    <row r="702" spans="1:15">
      <c r="A702">
        <v>747.76824999999997</v>
      </c>
      <c r="C702">
        <v>2.5129950000000001</v>
      </c>
      <c r="E702">
        <v>7.7628000000000003E-2</v>
      </c>
      <c r="F702">
        <v>747.76824999999997</v>
      </c>
      <c r="H702">
        <v>2.2573240000000001</v>
      </c>
      <c r="J702">
        <v>1.9636000000000001E-2</v>
      </c>
      <c r="K702">
        <v>747.76824999999997</v>
      </c>
      <c r="M702">
        <v>2.3721960000000002</v>
      </c>
      <c r="O702">
        <v>8.6143079999999994</v>
      </c>
    </row>
    <row r="703" spans="1:15">
      <c r="A703">
        <v>748.50451699999996</v>
      </c>
      <c r="C703">
        <v>2.5127839999999999</v>
      </c>
      <c r="E703">
        <v>7.7408000000000005E-2</v>
      </c>
      <c r="F703">
        <v>748.50451699999996</v>
      </c>
      <c r="H703">
        <v>2.257304</v>
      </c>
      <c r="J703">
        <v>1.9581999999999999E-2</v>
      </c>
      <c r="K703">
        <v>748.50451699999996</v>
      </c>
      <c r="M703">
        <v>2.3812509999999998</v>
      </c>
      <c r="O703">
        <v>8.6161180000000002</v>
      </c>
    </row>
    <row r="704" spans="1:15">
      <c r="A704">
        <v>749.240723</v>
      </c>
      <c r="C704">
        <v>2.5125739999999999</v>
      </c>
      <c r="E704">
        <v>7.7188000000000007E-2</v>
      </c>
      <c r="F704">
        <v>749.240723</v>
      </c>
      <c r="H704">
        <v>2.257285</v>
      </c>
      <c r="J704">
        <v>1.9526999999999999E-2</v>
      </c>
      <c r="K704">
        <v>749.240723</v>
      </c>
      <c r="M704">
        <v>2.39066</v>
      </c>
      <c r="O704">
        <v>8.6181099999999997</v>
      </c>
    </row>
    <row r="705" spans="1:15">
      <c r="A705">
        <v>749.97686799999997</v>
      </c>
      <c r="C705">
        <v>2.5123630000000001</v>
      </c>
      <c r="E705">
        <v>7.6968999999999996E-2</v>
      </c>
      <c r="F705">
        <v>749.97686799999997</v>
      </c>
      <c r="H705">
        <v>2.2572649999999999</v>
      </c>
      <c r="J705">
        <v>1.9473000000000001E-2</v>
      </c>
      <c r="K705">
        <v>749.97686799999997</v>
      </c>
      <c r="M705">
        <v>2.3997739999999999</v>
      </c>
      <c r="O705">
        <v>8.6199680000000001</v>
      </c>
    </row>
    <row r="706" spans="1:15">
      <c r="A706">
        <v>750.71295199999997</v>
      </c>
      <c r="C706">
        <v>2.5121519999999999</v>
      </c>
      <c r="E706">
        <v>7.6751E-2</v>
      </c>
      <c r="F706">
        <v>750.71295199999997</v>
      </c>
      <c r="H706">
        <v>2.2572459999999999</v>
      </c>
      <c r="J706">
        <v>1.9418999999999999E-2</v>
      </c>
      <c r="K706">
        <v>750.71295199999997</v>
      </c>
      <c r="M706">
        <v>2.4051140000000002</v>
      </c>
      <c r="O706">
        <v>8.6201120000000007</v>
      </c>
    </row>
    <row r="707" spans="1:15">
      <c r="A707">
        <v>751.44897500000002</v>
      </c>
      <c r="C707">
        <v>2.5119419999999999</v>
      </c>
      <c r="E707">
        <v>7.6534000000000005E-2</v>
      </c>
      <c r="F707">
        <v>751.44897500000002</v>
      </c>
      <c r="H707">
        <v>2.2572269999999999</v>
      </c>
      <c r="J707">
        <v>1.9365E-2</v>
      </c>
      <c r="K707">
        <v>751.44897500000002</v>
      </c>
      <c r="M707">
        <v>2.410647</v>
      </c>
      <c r="O707">
        <v>8.6197579999999991</v>
      </c>
    </row>
    <row r="708" spans="1:15">
      <c r="A708">
        <v>752.18493699999999</v>
      </c>
      <c r="C708">
        <v>2.5117310000000002</v>
      </c>
      <c r="E708">
        <v>7.6316999999999996E-2</v>
      </c>
      <c r="F708">
        <v>752.18493699999999</v>
      </c>
      <c r="H708">
        <v>2.2572079999999999</v>
      </c>
      <c r="J708">
        <v>1.9310999999999998E-2</v>
      </c>
      <c r="K708">
        <v>752.18493699999999</v>
      </c>
      <c r="M708">
        <v>2.4173100000000001</v>
      </c>
      <c r="O708">
        <v>8.6192650000000004</v>
      </c>
    </row>
    <row r="709" spans="1:15">
      <c r="A709">
        <v>752.92083700000001</v>
      </c>
      <c r="C709">
        <v>2.51152</v>
      </c>
      <c r="E709">
        <v>7.6102000000000003E-2</v>
      </c>
      <c r="F709">
        <v>752.92083700000001</v>
      </c>
      <c r="H709">
        <v>2.2571889999999999</v>
      </c>
      <c r="J709">
        <v>1.9258000000000001E-2</v>
      </c>
      <c r="K709">
        <v>752.92083700000001</v>
      </c>
      <c r="M709">
        <v>2.4242469999999998</v>
      </c>
      <c r="O709">
        <v>8.618544</v>
      </c>
    </row>
    <row r="710" spans="1:15">
      <c r="A710">
        <v>753.65667699999995</v>
      </c>
      <c r="C710">
        <v>2.5113089999999998</v>
      </c>
      <c r="E710">
        <v>7.5885999999999995E-2</v>
      </c>
      <c r="F710">
        <v>753.65667699999995</v>
      </c>
      <c r="H710">
        <v>2.257171</v>
      </c>
      <c r="J710">
        <v>1.9203999999999999E-2</v>
      </c>
      <c r="K710">
        <v>753.65667699999995</v>
      </c>
      <c r="M710">
        <v>2.431149</v>
      </c>
      <c r="O710">
        <v>8.6178439999999998</v>
      </c>
    </row>
    <row r="711" spans="1:15">
      <c r="A711">
        <v>754.39245600000004</v>
      </c>
      <c r="C711">
        <v>2.5110980000000001</v>
      </c>
      <c r="E711">
        <v>7.5672000000000003E-2</v>
      </c>
      <c r="F711">
        <v>754.39245600000004</v>
      </c>
      <c r="H711">
        <v>2.257152</v>
      </c>
      <c r="J711">
        <v>1.9151000000000001E-2</v>
      </c>
      <c r="K711">
        <v>754.39245600000004</v>
      </c>
      <c r="M711">
        <v>2.438043</v>
      </c>
      <c r="O711">
        <v>8.6171520000000008</v>
      </c>
    </row>
    <row r="712" spans="1:15">
      <c r="A712">
        <v>755.12823500000002</v>
      </c>
      <c r="C712">
        <v>2.5108860000000002</v>
      </c>
      <c r="E712">
        <v>7.5457999999999997E-2</v>
      </c>
      <c r="F712">
        <v>755.12823500000002</v>
      </c>
      <c r="H712">
        <v>2.2571340000000002</v>
      </c>
      <c r="J712">
        <v>1.9098E-2</v>
      </c>
      <c r="K712">
        <v>755.12823500000002</v>
      </c>
      <c r="M712">
        <v>2.4449369999999999</v>
      </c>
      <c r="O712">
        <v>8.6164660000000008</v>
      </c>
    </row>
    <row r="713" spans="1:15">
      <c r="A713">
        <v>755.86389199999996</v>
      </c>
      <c r="C713">
        <v>2.510675</v>
      </c>
      <c r="E713">
        <v>7.5245000000000006E-2</v>
      </c>
      <c r="F713">
        <v>755.86389199999996</v>
      </c>
      <c r="H713">
        <v>2.2571150000000002</v>
      </c>
      <c r="J713">
        <v>1.9046E-2</v>
      </c>
      <c r="K713">
        <v>755.86389199999996</v>
      </c>
      <c r="M713">
        <v>2.4518300000000002</v>
      </c>
      <c r="O713">
        <v>8.6157850000000007</v>
      </c>
    </row>
    <row r="714" spans="1:15">
      <c r="A714">
        <v>756.59948699999995</v>
      </c>
      <c r="C714">
        <v>2.5104639999999998</v>
      </c>
      <c r="E714">
        <v>7.5033000000000002E-2</v>
      </c>
      <c r="F714">
        <v>756.59948699999995</v>
      </c>
      <c r="H714">
        <v>2.2570969999999999</v>
      </c>
      <c r="J714">
        <v>1.8992999999999999E-2</v>
      </c>
      <c r="K714">
        <v>756.59948699999995</v>
      </c>
      <c r="M714">
        <v>2.4587219999999999</v>
      </c>
      <c r="O714">
        <v>8.6151079999999993</v>
      </c>
    </row>
    <row r="715" spans="1:15">
      <c r="A715">
        <v>757.33508300000005</v>
      </c>
      <c r="C715">
        <v>2.5102519999999999</v>
      </c>
      <c r="E715">
        <v>7.4820999999999999E-2</v>
      </c>
      <c r="F715">
        <v>757.33508300000005</v>
      </c>
      <c r="H715">
        <v>2.2570790000000001</v>
      </c>
      <c r="J715">
        <v>1.8941E-2</v>
      </c>
      <c r="K715">
        <v>757.33508300000005</v>
      </c>
      <c r="M715">
        <v>2.4656129999999998</v>
      </c>
      <c r="O715">
        <v>8.6144370000000006</v>
      </c>
    </row>
    <row r="716" spans="1:15">
      <c r="A716">
        <v>758.07055700000001</v>
      </c>
      <c r="C716">
        <v>2.51004</v>
      </c>
      <c r="E716">
        <v>7.4609999999999996E-2</v>
      </c>
      <c r="F716">
        <v>758.07055700000001</v>
      </c>
      <c r="H716">
        <v>2.2570610000000002</v>
      </c>
      <c r="J716">
        <v>1.8889E-2</v>
      </c>
      <c r="K716">
        <v>758.07055700000001</v>
      </c>
      <c r="M716">
        <v>2.472502</v>
      </c>
      <c r="O716">
        <v>8.6137720000000009</v>
      </c>
    </row>
    <row r="717" spans="1:15">
      <c r="A717">
        <v>758.80602999999996</v>
      </c>
      <c r="C717">
        <v>2.5098289999999999</v>
      </c>
      <c r="E717">
        <v>7.4399999999999994E-2</v>
      </c>
      <c r="F717">
        <v>758.80602999999996</v>
      </c>
      <c r="H717">
        <v>2.2570429999999999</v>
      </c>
      <c r="J717">
        <v>1.8837E-2</v>
      </c>
      <c r="K717">
        <v>758.80602999999996</v>
      </c>
      <c r="M717">
        <v>2.4793910000000001</v>
      </c>
      <c r="O717">
        <v>8.6131119999999992</v>
      </c>
    </row>
    <row r="718" spans="1:15">
      <c r="A718">
        <v>759.54144299999996</v>
      </c>
      <c r="C718">
        <v>2.509617</v>
      </c>
      <c r="E718">
        <v>7.4191000000000007E-2</v>
      </c>
      <c r="F718">
        <v>759.54144299999996</v>
      </c>
      <c r="H718">
        <v>2.2570250000000001</v>
      </c>
      <c r="J718">
        <v>1.8785E-2</v>
      </c>
      <c r="K718">
        <v>759.54144299999996</v>
      </c>
      <c r="M718">
        <v>2.4862790000000001</v>
      </c>
      <c r="O718">
        <v>8.6124580000000002</v>
      </c>
    </row>
    <row r="719" spans="1:15">
      <c r="A719">
        <v>760.27673300000004</v>
      </c>
      <c r="C719">
        <v>2.5094050000000001</v>
      </c>
      <c r="E719">
        <v>7.3982000000000006E-2</v>
      </c>
      <c r="F719">
        <v>760.27673300000004</v>
      </c>
      <c r="H719">
        <v>2.2570079999999999</v>
      </c>
      <c r="J719">
        <v>1.8734000000000001E-2</v>
      </c>
      <c r="K719">
        <v>760.27673300000004</v>
      </c>
      <c r="M719">
        <v>2.493166</v>
      </c>
      <c r="O719">
        <v>8.6118089999999992</v>
      </c>
    </row>
    <row r="720" spans="1:15">
      <c r="A720">
        <v>761.012024</v>
      </c>
      <c r="C720">
        <v>2.5091929999999998</v>
      </c>
      <c r="E720">
        <v>7.3774000000000006E-2</v>
      </c>
      <c r="F720">
        <v>761.012024</v>
      </c>
      <c r="H720">
        <v>2.2569900000000001</v>
      </c>
      <c r="J720">
        <v>1.8682000000000001E-2</v>
      </c>
      <c r="K720">
        <v>761.012024</v>
      </c>
      <c r="M720">
        <v>2.5000520000000002</v>
      </c>
      <c r="O720">
        <v>8.6111660000000008</v>
      </c>
    </row>
    <row r="721" spans="1:15">
      <c r="A721">
        <v>761.747253</v>
      </c>
      <c r="C721">
        <v>2.5089809999999999</v>
      </c>
      <c r="E721">
        <v>7.3566000000000006E-2</v>
      </c>
      <c r="F721">
        <v>761.747253</v>
      </c>
      <c r="H721">
        <v>2.2569729999999999</v>
      </c>
      <c r="J721">
        <v>1.8631000000000002E-2</v>
      </c>
      <c r="K721">
        <v>761.747253</v>
      </c>
      <c r="M721">
        <v>2.5069360000000001</v>
      </c>
      <c r="O721">
        <v>8.6105269999999994</v>
      </c>
    </row>
    <row r="722" spans="1:15">
      <c r="A722">
        <v>762.48242200000004</v>
      </c>
      <c r="C722">
        <v>2.508769</v>
      </c>
      <c r="E722">
        <v>7.3359999999999995E-2</v>
      </c>
      <c r="F722">
        <v>762.48242200000004</v>
      </c>
      <c r="H722">
        <v>2.2569560000000002</v>
      </c>
      <c r="J722">
        <v>1.8579999999999999E-2</v>
      </c>
      <c r="K722">
        <v>762.48242200000004</v>
      </c>
      <c r="M722">
        <v>2.5138199999999999</v>
      </c>
      <c r="O722">
        <v>8.6098940000000006</v>
      </c>
    </row>
    <row r="723" spans="1:15">
      <c r="A723">
        <v>763.21746800000005</v>
      </c>
      <c r="C723">
        <v>2.5085570000000001</v>
      </c>
      <c r="E723">
        <v>7.3153999999999997E-2</v>
      </c>
      <c r="F723">
        <v>763.21746800000005</v>
      </c>
      <c r="H723">
        <v>2.256939</v>
      </c>
      <c r="J723">
        <v>1.8529E-2</v>
      </c>
      <c r="K723">
        <v>763.21746800000005</v>
      </c>
      <c r="M723">
        <v>2.520702</v>
      </c>
      <c r="O723">
        <v>8.6092659999999999</v>
      </c>
    </row>
    <row r="724" spans="1:15">
      <c r="A724">
        <v>763.95251499999995</v>
      </c>
      <c r="C724">
        <v>2.5083449999999998</v>
      </c>
      <c r="E724">
        <v>7.2947999999999999E-2</v>
      </c>
      <c r="F724">
        <v>763.95251499999995</v>
      </c>
      <c r="H724">
        <v>2.2569219999999999</v>
      </c>
      <c r="J724">
        <v>1.8478999999999999E-2</v>
      </c>
      <c r="K724">
        <v>763.95251499999995</v>
      </c>
      <c r="M724">
        <v>2.5275829999999999</v>
      </c>
      <c r="O724">
        <v>8.608644</v>
      </c>
    </row>
    <row r="725" spans="1:15">
      <c r="A725">
        <v>764.6875</v>
      </c>
      <c r="C725">
        <v>2.5081319999999998</v>
      </c>
      <c r="E725">
        <v>7.2744000000000003E-2</v>
      </c>
      <c r="F725">
        <v>764.6875</v>
      </c>
      <c r="H725">
        <v>2.2569050000000002</v>
      </c>
      <c r="J725">
        <v>1.8428E-2</v>
      </c>
      <c r="K725">
        <v>764.6875</v>
      </c>
      <c r="M725">
        <v>2.5344639999999998</v>
      </c>
      <c r="O725">
        <v>8.6080269999999999</v>
      </c>
    </row>
    <row r="726" spans="1:15">
      <c r="A726">
        <v>765.42242399999998</v>
      </c>
      <c r="C726">
        <v>2.5079199999999999</v>
      </c>
      <c r="E726">
        <v>7.2539999999999993E-2</v>
      </c>
      <c r="F726">
        <v>765.42242399999998</v>
      </c>
      <c r="H726">
        <v>2.256888</v>
      </c>
      <c r="J726">
        <v>1.8377999999999999E-2</v>
      </c>
      <c r="K726">
        <v>765.42242399999998</v>
      </c>
      <c r="M726">
        <v>2.5413429999999999</v>
      </c>
      <c r="O726">
        <v>8.6074149999999996</v>
      </c>
    </row>
    <row r="727" spans="1:15">
      <c r="A727">
        <v>766.15728799999999</v>
      </c>
      <c r="C727">
        <v>2.507708</v>
      </c>
      <c r="E727">
        <v>7.2335999999999998E-2</v>
      </c>
      <c r="F727">
        <v>766.15728799999999</v>
      </c>
      <c r="H727">
        <v>2.256872</v>
      </c>
      <c r="J727">
        <v>1.8328000000000001E-2</v>
      </c>
      <c r="K727">
        <v>766.15728799999999</v>
      </c>
      <c r="M727">
        <v>2.5482209999999998</v>
      </c>
      <c r="O727">
        <v>8.6068090000000002</v>
      </c>
    </row>
    <row r="728" spans="1:15">
      <c r="A728">
        <v>766.89215100000001</v>
      </c>
      <c r="C728">
        <v>2.507495</v>
      </c>
      <c r="E728">
        <v>7.2134000000000004E-2</v>
      </c>
      <c r="F728">
        <v>766.89215100000001</v>
      </c>
      <c r="H728">
        <v>2.2568549999999998</v>
      </c>
      <c r="J728">
        <v>1.8277999999999999E-2</v>
      </c>
      <c r="K728">
        <v>766.89215100000001</v>
      </c>
      <c r="M728">
        <v>2.5550989999999998</v>
      </c>
      <c r="O728">
        <v>8.6062089999999998</v>
      </c>
    </row>
    <row r="729" spans="1:15">
      <c r="A729">
        <v>767.626892</v>
      </c>
      <c r="C729">
        <v>2.507282</v>
      </c>
      <c r="E729">
        <v>7.1931999999999996E-2</v>
      </c>
      <c r="F729">
        <v>767.626892</v>
      </c>
      <c r="H729">
        <v>2.2568389999999998</v>
      </c>
      <c r="J729">
        <v>1.8228000000000001E-2</v>
      </c>
      <c r="K729">
        <v>767.626892</v>
      </c>
      <c r="M729">
        <v>2.5619740000000002</v>
      </c>
      <c r="O729">
        <v>8.605613</v>
      </c>
    </row>
    <row r="730" spans="1:15">
      <c r="A730">
        <v>768.36157200000002</v>
      </c>
      <c r="C730">
        <v>2.5070700000000001</v>
      </c>
      <c r="E730">
        <v>7.1730000000000002E-2</v>
      </c>
      <c r="F730">
        <v>768.36157200000002</v>
      </c>
      <c r="H730">
        <v>2.2568229999999998</v>
      </c>
      <c r="J730">
        <v>1.8179000000000001E-2</v>
      </c>
      <c r="K730">
        <v>768.36157200000002</v>
      </c>
      <c r="M730">
        <v>2.568848</v>
      </c>
      <c r="O730">
        <v>8.6050219999999999</v>
      </c>
    </row>
    <row r="731" spans="1:15">
      <c r="A731">
        <v>769.09619099999998</v>
      </c>
      <c r="C731">
        <v>2.5068570000000001</v>
      </c>
      <c r="E731">
        <v>7.1529999999999996E-2</v>
      </c>
      <c r="F731">
        <v>769.09619099999998</v>
      </c>
      <c r="H731">
        <v>2.2568069999999998</v>
      </c>
      <c r="J731">
        <v>1.8128999999999999E-2</v>
      </c>
      <c r="K731">
        <v>769.09619099999998</v>
      </c>
      <c r="M731">
        <v>2.5757219999999998</v>
      </c>
      <c r="O731">
        <v>8.604438</v>
      </c>
    </row>
    <row r="732" spans="1:15">
      <c r="A732">
        <v>769.83081100000004</v>
      </c>
      <c r="C732">
        <v>2.5066440000000001</v>
      </c>
      <c r="E732">
        <v>7.1330000000000005E-2</v>
      </c>
      <c r="F732">
        <v>769.83081100000004</v>
      </c>
      <c r="H732">
        <v>2.2567910000000002</v>
      </c>
      <c r="J732">
        <v>1.8079999999999999E-2</v>
      </c>
      <c r="K732">
        <v>769.83081100000004</v>
      </c>
      <c r="M732">
        <v>2.5825939999999998</v>
      </c>
      <c r="O732">
        <v>8.6038580000000007</v>
      </c>
    </row>
    <row r="733" spans="1:15">
      <c r="A733">
        <v>770.56530799999996</v>
      </c>
      <c r="C733">
        <v>2.5064310000000001</v>
      </c>
      <c r="E733">
        <v>7.1129999999999999E-2</v>
      </c>
      <c r="F733">
        <v>770.56530799999996</v>
      </c>
      <c r="H733">
        <v>2.2567750000000002</v>
      </c>
      <c r="J733">
        <v>1.8030999999999998E-2</v>
      </c>
      <c r="K733">
        <v>770.56530799999996</v>
      </c>
      <c r="M733">
        <v>2.5894650000000001</v>
      </c>
      <c r="O733">
        <v>8.6032829999999993</v>
      </c>
    </row>
    <row r="734" spans="1:15">
      <c r="A734">
        <v>771.29974400000003</v>
      </c>
      <c r="C734">
        <v>2.5062180000000001</v>
      </c>
      <c r="E734">
        <v>7.0931999999999995E-2</v>
      </c>
      <c r="F734">
        <v>771.29974400000003</v>
      </c>
      <c r="H734">
        <v>2.2567590000000002</v>
      </c>
      <c r="J734">
        <v>1.7982000000000001E-2</v>
      </c>
      <c r="K734">
        <v>771.29974400000003</v>
      </c>
      <c r="M734">
        <v>2.5963349999999998</v>
      </c>
      <c r="O734">
        <v>8.6027140000000006</v>
      </c>
    </row>
    <row r="735" spans="1:15">
      <c r="A735">
        <v>772.03417999999999</v>
      </c>
      <c r="C735">
        <v>2.506005</v>
      </c>
      <c r="E735">
        <v>7.0734000000000005E-2</v>
      </c>
      <c r="F735">
        <v>772.03417999999999</v>
      </c>
      <c r="H735">
        <v>2.2567430000000002</v>
      </c>
      <c r="J735">
        <v>1.7933999999999999E-2</v>
      </c>
      <c r="K735">
        <v>772.03417999999999</v>
      </c>
      <c r="M735">
        <v>2.6032039999999999</v>
      </c>
      <c r="O735">
        <v>8.6021509999999992</v>
      </c>
    </row>
    <row r="736" spans="1:15">
      <c r="A736">
        <v>772.76849400000003</v>
      </c>
      <c r="C736">
        <v>2.505792</v>
      </c>
      <c r="E736">
        <v>7.0536000000000001E-2</v>
      </c>
      <c r="F736">
        <v>772.76849400000003</v>
      </c>
      <c r="H736">
        <v>2.2567279999999998</v>
      </c>
      <c r="J736">
        <v>1.7885000000000002E-2</v>
      </c>
      <c r="K736">
        <v>772.76849400000003</v>
      </c>
      <c r="M736">
        <v>2.6100669999999999</v>
      </c>
      <c r="O736">
        <v>8.6015840000000008</v>
      </c>
    </row>
    <row r="737" spans="1:15">
      <c r="A737">
        <v>773.50280799999996</v>
      </c>
      <c r="C737">
        <v>2.505579</v>
      </c>
      <c r="E737">
        <v>7.034E-2</v>
      </c>
      <c r="F737">
        <v>773.50280799999996</v>
      </c>
      <c r="H737">
        <v>2.256713</v>
      </c>
      <c r="J737">
        <v>1.7836999999999999E-2</v>
      </c>
      <c r="K737">
        <v>773.50280799999996</v>
      </c>
      <c r="M737">
        <v>2.6169099999999998</v>
      </c>
      <c r="O737">
        <v>8.6009849999999997</v>
      </c>
    </row>
    <row r="738" spans="1:15">
      <c r="A738">
        <v>774.23699999999997</v>
      </c>
      <c r="C738">
        <v>2.505366</v>
      </c>
      <c r="E738">
        <v>7.0143999999999998E-2</v>
      </c>
      <c r="F738">
        <v>774.23699999999997</v>
      </c>
      <c r="H738">
        <v>2.256697</v>
      </c>
      <c r="J738">
        <v>1.7788999999999999E-2</v>
      </c>
      <c r="K738">
        <v>774.23699999999997</v>
      </c>
      <c r="M738">
        <v>2.623812</v>
      </c>
      <c r="O738">
        <v>8.6005099999999999</v>
      </c>
    </row>
    <row r="739" spans="1:15">
      <c r="A739">
        <v>774.97119099999998</v>
      </c>
      <c r="C739">
        <v>2.505153</v>
      </c>
      <c r="E739">
        <v>6.9947999999999996E-2</v>
      </c>
      <c r="F739">
        <v>774.97119099999998</v>
      </c>
      <c r="H739">
        <v>2.2566820000000001</v>
      </c>
      <c r="J739">
        <v>1.7741E-2</v>
      </c>
      <c r="K739">
        <v>774.97119099999998</v>
      </c>
      <c r="M739">
        <v>2.6304419999999999</v>
      </c>
      <c r="O739">
        <v>8.5995000000000008</v>
      </c>
    </row>
    <row r="740" spans="1:15">
      <c r="A740">
        <v>775.70532200000002</v>
      </c>
      <c r="C740">
        <v>2.5049389999999998</v>
      </c>
      <c r="E740">
        <v>6.9753999999999997E-2</v>
      </c>
      <c r="F740">
        <v>775.70532200000002</v>
      </c>
      <c r="H740">
        <v>2.2566670000000002</v>
      </c>
      <c r="J740">
        <v>1.7693E-2</v>
      </c>
      <c r="K740">
        <v>775.70532200000002</v>
      </c>
      <c r="M740">
        <v>2.635456</v>
      </c>
      <c r="O740">
        <v>8.5952549999999999</v>
      </c>
    </row>
    <row r="741" spans="1:15">
      <c r="A741">
        <v>776.43933100000004</v>
      </c>
      <c r="C741">
        <v>2.5047259999999998</v>
      </c>
      <c r="E741">
        <v>6.9559999999999997E-2</v>
      </c>
      <c r="F741">
        <v>776.43933100000004</v>
      </c>
      <c r="H741">
        <v>2.2566519999999999</v>
      </c>
      <c r="J741">
        <v>1.7645999999999998E-2</v>
      </c>
      <c r="K741">
        <v>776.43933100000004</v>
      </c>
      <c r="M741">
        <v>2.6402610000000002</v>
      </c>
      <c r="O741">
        <v>8.5905860000000001</v>
      </c>
    </row>
    <row r="742" spans="1:15">
      <c r="A742">
        <v>777.17334000000005</v>
      </c>
      <c r="C742">
        <v>2.5045120000000001</v>
      </c>
      <c r="E742">
        <v>6.9365999999999997E-2</v>
      </c>
      <c r="F742">
        <v>777.17334000000005</v>
      </c>
      <c r="H742">
        <v>2.2566380000000001</v>
      </c>
      <c r="J742">
        <v>1.7597999999999999E-2</v>
      </c>
      <c r="K742">
        <v>777.17334000000005</v>
      </c>
      <c r="M742">
        <v>2.6452429999999998</v>
      </c>
      <c r="O742">
        <v>8.5862630000000006</v>
      </c>
    </row>
    <row r="743" spans="1:15">
      <c r="A743">
        <v>777.90728799999999</v>
      </c>
      <c r="C743">
        <v>2.5042990000000001</v>
      </c>
      <c r="E743">
        <v>6.9172999999999998E-2</v>
      </c>
      <c r="F743">
        <v>777.90728799999999</v>
      </c>
      <c r="H743">
        <v>2.2566229999999998</v>
      </c>
      <c r="J743">
        <v>1.7551000000000001E-2</v>
      </c>
      <c r="K743">
        <v>777.90728799999999</v>
      </c>
      <c r="M743">
        <v>2.6501739999999998</v>
      </c>
      <c r="O743">
        <v>8.5818320000000003</v>
      </c>
    </row>
    <row r="744" spans="1:15">
      <c r="A744">
        <v>778.64117399999998</v>
      </c>
      <c r="C744">
        <v>2.5040849999999999</v>
      </c>
      <c r="E744">
        <v>6.8981000000000001E-2</v>
      </c>
      <c r="F744">
        <v>778.64117399999998</v>
      </c>
      <c r="H744">
        <v>2.2566079999999999</v>
      </c>
      <c r="J744">
        <v>1.7503999999999999E-2</v>
      </c>
      <c r="K744">
        <v>778.64117399999998</v>
      </c>
      <c r="M744">
        <v>2.6551089999999999</v>
      </c>
      <c r="O744">
        <v>8.5774030000000003</v>
      </c>
    </row>
    <row r="745" spans="1:15">
      <c r="A745">
        <v>779.37493900000004</v>
      </c>
      <c r="C745">
        <v>2.5038719999999999</v>
      </c>
      <c r="E745">
        <v>6.8790000000000004E-2</v>
      </c>
      <c r="F745">
        <v>779.37493900000004</v>
      </c>
      <c r="H745">
        <v>2.2565940000000002</v>
      </c>
      <c r="J745">
        <v>1.7457E-2</v>
      </c>
      <c r="K745">
        <v>779.37493900000004</v>
      </c>
      <c r="M745">
        <v>2.6600470000000001</v>
      </c>
      <c r="O745">
        <v>8.5729769999999998</v>
      </c>
    </row>
    <row r="746" spans="1:15">
      <c r="A746">
        <v>780.10870399999999</v>
      </c>
      <c r="C746">
        <v>2.5036580000000002</v>
      </c>
      <c r="E746">
        <v>6.8598999999999993E-2</v>
      </c>
      <c r="F746">
        <v>780.10870399999999</v>
      </c>
      <c r="H746">
        <v>2.25658</v>
      </c>
      <c r="J746">
        <v>1.7409999999999998E-2</v>
      </c>
      <c r="K746">
        <v>780.10870399999999</v>
      </c>
      <c r="M746">
        <v>2.6649889999999998</v>
      </c>
      <c r="O746">
        <v>8.5685529999999996</v>
      </c>
    </row>
    <row r="747" spans="1:15">
      <c r="A747">
        <v>780.84240699999998</v>
      </c>
      <c r="C747">
        <v>2.503444</v>
      </c>
      <c r="E747">
        <v>6.8407999999999997E-2</v>
      </c>
      <c r="F747">
        <v>780.84240699999998</v>
      </c>
      <c r="H747">
        <v>2.2565659999999998</v>
      </c>
      <c r="J747">
        <v>1.7364000000000001E-2</v>
      </c>
      <c r="K747">
        <v>780.84240699999998</v>
      </c>
      <c r="M747">
        <v>2.6699359999999999</v>
      </c>
      <c r="O747">
        <v>8.5641309999999997</v>
      </c>
    </row>
    <row r="748" spans="1:15">
      <c r="A748">
        <v>781.57605000000001</v>
      </c>
      <c r="C748">
        <v>2.5032299999999998</v>
      </c>
      <c r="E748">
        <v>6.8219000000000002E-2</v>
      </c>
      <c r="F748">
        <v>781.57605000000001</v>
      </c>
      <c r="H748">
        <v>2.256551</v>
      </c>
      <c r="J748">
        <v>1.7316999999999999E-2</v>
      </c>
      <c r="K748">
        <v>781.57605000000001</v>
      </c>
      <c r="M748">
        <v>2.674887</v>
      </c>
      <c r="O748">
        <v>8.5597110000000001</v>
      </c>
    </row>
    <row r="749" spans="1:15">
      <c r="A749">
        <v>782.30963099999997</v>
      </c>
      <c r="C749">
        <v>2.5030160000000001</v>
      </c>
      <c r="E749">
        <v>6.8029999999999993E-2</v>
      </c>
      <c r="F749">
        <v>782.30963099999997</v>
      </c>
      <c r="H749">
        <v>2.2565379999999999</v>
      </c>
      <c r="J749">
        <v>1.7271000000000002E-2</v>
      </c>
      <c r="K749">
        <v>782.30963099999997</v>
      </c>
      <c r="M749">
        <v>2.6798419999999998</v>
      </c>
      <c r="O749">
        <v>8.555294</v>
      </c>
    </row>
    <row r="750" spans="1:15">
      <c r="A750">
        <v>783.04315199999996</v>
      </c>
      <c r="C750">
        <v>2.5028030000000001</v>
      </c>
      <c r="E750">
        <v>6.7840999999999999E-2</v>
      </c>
      <c r="F750">
        <v>783.04315199999996</v>
      </c>
      <c r="H750">
        <v>2.2565240000000002</v>
      </c>
      <c r="J750">
        <v>1.7225000000000001E-2</v>
      </c>
      <c r="K750">
        <v>783.04315199999996</v>
      </c>
      <c r="M750">
        <v>2.6848010000000002</v>
      </c>
      <c r="O750">
        <v>8.5508790000000001</v>
      </c>
    </row>
    <row r="751" spans="1:15">
      <c r="A751">
        <v>783.776611</v>
      </c>
      <c r="C751">
        <v>2.502589</v>
      </c>
      <c r="E751">
        <v>6.7653000000000005E-2</v>
      </c>
      <c r="F751">
        <v>783.776611</v>
      </c>
      <c r="H751">
        <v>2.25651</v>
      </c>
      <c r="J751">
        <v>1.7179E-2</v>
      </c>
      <c r="K751">
        <v>783.776611</v>
      </c>
      <c r="M751">
        <v>2.6897639999999998</v>
      </c>
      <c r="O751">
        <v>8.5464669999999998</v>
      </c>
    </row>
    <row r="752" spans="1:15">
      <c r="A752">
        <v>784.51000999999997</v>
      </c>
      <c r="C752">
        <v>2.5023749999999998</v>
      </c>
      <c r="E752">
        <v>6.7465999999999998E-2</v>
      </c>
      <c r="F752">
        <v>784.51000999999997</v>
      </c>
      <c r="H752">
        <v>2.2564959999999998</v>
      </c>
      <c r="J752">
        <v>1.7132999999999999E-2</v>
      </c>
      <c r="K752">
        <v>784.51000999999997</v>
      </c>
      <c r="M752">
        <v>2.694731</v>
      </c>
      <c r="O752">
        <v>8.5420560000000005</v>
      </c>
    </row>
    <row r="753" spans="1:15">
      <c r="A753">
        <v>785.24340800000004</v>
      </c>
      <c r="C753">
        <v>2.5021599999999999</v>
      </c>
      <c r="E753">
        <v>6.7280000000000006E-2</v>
      </c>
      <c r="F753">
        <v>785.24340800000004</v>
      </c>
      <c r="H753">
        <v>2.2564829999999998</v>
      </c>
      <c r="J753">
        <v>1.7087999999999999E-2</v>
      </c>
      <c r="K753">
        <v>785.24340800000004</v>
      </c>
      <c r="M753">
        <v>2.6997019999999998</v>
      </c>
      <c r="O753">
        <v>8.5376480000000008</v>
      </c>
    </row>
    <row r="754" spans="1:15">
      <c r="A754">
        <v>785.97668499999997</v>
      </c>
      <c r="C754">
        <v>2.5019459999999998</v>
      </c>
      <c r="E754">
        <v>6.7094000000000001E-2</v>
      </c>
      <c r="F754">
        <v>785.97668499999997</v>
      </c>
      <c r="H754">
        <v>2.2564700000000002</v>
      </c>
      <c r="J754">
        <v>1.7042000000000002E-2</v>
      </c>
      <c r="K754">
        <v>785.97668499999997</v>
      </c>
      <c r="M754">
        <v>2.7046779999999999</v>
      </c>
      <c r="O754">
        <v>8.5332439999999998</v>
      </c>
    </row>
    <row r="755" spans="1:15">
      <c r="A755">
        <v>786.70989999999995</v>
      </c>
      <c r="C755">
        <v>2.5017320000000001</v>
      </c>
      <c r="E755">
        <v>6.6907999999999995E-2</v>
      </c>
      <c r="F755">
        <v>786.70989999999995</v>
      </c>
      <c r="H755">
        <v>2.2564570000000002</v>
      </c>
      <c r="J755">
        <v>1.6997000000000002E-2</v>
      </c>
      <c r="K755">
        <v>786.70989999999995</v>
      </c>
      <c r="M755">
        <v>2.7096580000000001</v>
      </c>
      <c r="O755">
        <v>8.5288409999999999</v>
      </c>
    </row>
    <row r="756" spans="1:15">
      <c r="A756">
        <v>787.44305399999996</v>
      </c>
      <c r="C756">
        <v>2.5015179999999999</v>
      </c>
      <c r="E756">
        <v>6.6724000000000006E-2</v>
      </c>
      <c r="F756">
        <v>787.44305399999996</v>
      </c>
      <c r="H756">
        <v>2.256443</v>
      </c>
      <c r="J756">
        <v>1.6951999999999998E-2</v>
      </c>
      <c r="K756">
        <v>787.44305399999996</v>
      </c>
      <c r="M756">
        <v>2.7146409999999999</v>
      </c>
      <c r="O756">
        <v>8.5244409999999995</v>
      </c>
    </row>
    <row r="757" spans="1:15">
      <c r="A757">
        <v>788.17620799999997</v>
      </c>
      <c r="C757">
        <v>2.5013040000000002</v>
      </c>
      <c r="E757">
        <v>6.6540000000000002E-2</v>
      </c>
      <c r="F757">
        <v>788.17620799999997</v>
      </c>
      <c r="H757">
        <v>2.2564299999999999</v>
      </c>
      <c r="J757">
        <v>1.6906999999999998E-2</v>
      </c>
      <c r="K757">
        <v>788.17620799999997</v>
      </c>
      <c r="M757">
        <v>2.7196289999999999</v>
      </c>
      <c r="O757">
        <v>8.5200420000000001</v>
      </c>
    </row>
    <row r="758" spans="1:15">
      <c r="A758">
        <v>788.90924099999995</v>
      </c>
      <c r="C758">
        <v>2.5010889999999999</v>
      </c>
      <c r="E758">
        <v>6.6355999999999998E-2</v>
      </c>
      <c r="F758">
        <v>788.90924099999995</v>
      </c>
      <c r="H758">
        <v>2.256418</v>
      </c>
      <c r="J758">
        <v>1.6861999999999999E-2</v>
      </c>
      <c r="K758">
        <v>788.90924099999995</v>
      </c>
      <c r="M758">
        <v>2.724621</v>
      </c>
      <c r="O758">
        <v>8.5156460000000003</v>
      </c>
    </row>
    <row r="759" spans="1:15">
      <c r="A759">
        <v>789.64221199999997</v>
      </c>
      <c r="C759">
        <v>2.5008750000000002</v>
      </c>
      <c r="E759">
        <v>6.6172999999999996E-2</v>
      </c>
      <c r="F759">
        <v>789.64221199999997</v>
      </c>
      <c r="H759">
        <v>2.256405</v>
      </c>
      <c r="J759">
        <v>1.6816999999999999E-2</v>
      </c>
      <c r="K759">
        <v>789.64221199999997</v>
      </c>
      <c r="M759">
        <v>2.729616</v>
      </c>
      <c r="O759">
        <v>8.511253</v>
      </c>
    </row>
    <row r="760" spans="1:15">
      <c r="A760">
        <v>790.37518299999999</v>
      </c>
      <c r="C760">
        <v>2.500661</v>
      </c>
      <c r="E760">
        <v>6.5990999999999994E-2</v>
      </c>
      <c r="F760">
        <v>790.37518299999999</v>
      </c>
      <c r="H760">
        <v>2.256392</v>
      </c>
      <c r="J760">
        <v>1.6773E-2</v>
      </c>
      <c r="K760">
        <v>790.37518299999999</v>
      </c>
      <c r="M760">
        <v>2.7346159999999999</v>
      </c>
      <c r="O760">
        <v>8.5068619999999999</v>
      </c>
    </row>
    <row r="761" spans="1:15">
      <c r="A761">
        <v>791.10803199999998</v>
      </c>
      <c r="C761">
        <v>2.5004460000000002</v>
      </c>
      <c r="E761">
        <v>6.5809000000000006E-2</v>
      </c>
      <c r="F761">
        <v>791.10803199999998</v>
      </c>
      <c r="H761">
        <v>2.2563800000000001</v>
      </c>
      <c r="J761">
        <v>1.6729000000000001E-2</v>
      </c>
      <c r="K761">
        <v>791.10803199999998</v>
      </c>
      <c r="M761">
        <v>2.7396199999999999</v>
      </c>
      <c r="O761">
        <v>8.5024739999999994</v>
      </c>
    </row>
    <row r="762" spans="1:15">
      <c r="A762">
        <v>791.84082000000001</v>
      </c>
      <c r="C762">
        <v>2.500232</v>
      </c>
      <c r="E762">
        <v>6.5628000000000006E-2</v>
      </c>
      <c r="F762">
        <v>791.84082000000001</v>
      </c>
      <c r="H762">
        <v>2.256367</v>
      </c>
      <c r="J762">
        <v>1.6684000000000001E-2</v>
      </c>
      <c r="K762">
        <v>791.84082000000001</v>
      </c>
      <c r="M762">
        <v>2.7446290000000002</v>
      </c>
      <c r="O762">
        <v>8.4980879999999992</v>
      </c>
    </row>
    <row r="763" spans="1:15">
      <c r="A763">
        <v>792.57360800000004</v>
      </c>
      <c r="C763">
        <v>2.5000170000000002</v>
      </c>
      <c r="E763">
        <v>6.5447000000000005E-2</v>
      </c>
      <c r="F763">
        <v>792.57360800000004</v>
      </c>
      <c r="H763">
        <v>2.2563550000000001</v>
      </c>
      <c r="J763">
        <v>1.6639999999999999E-2</v>
      </c>
      <c r="K763">
        <v>792.57360800000004</v>
      </c>
      <c r="M763">
        <v>2.749641</v>
      </c>
      <c r="O763">
        <v>8.4937050000000003</v>
      </c>
    </row>
    <row r="764" spans="1:15">
      <c r="A764">
        <v>793.30627400000003</v>
      </c>
      <c r="C764">
        <v>2.4998019999999999</v>
      </c>
      <c r="E764">
        <v>6.5267000000000006E-2</v>
      </c>
      <c r="F764">
        <v>793.30627400000003</v>
      </c>
      <c r="H764">
        <v>2.2563430000000002</v>
      </c>
      <c r="J764">
        <v>1.6597000000000001E-2</v>
      </c>
      <c r="K764">
        <v>793.30627400000003</v>
      </c>
      <c r="M764">
        <v>2.7546560000000002</v>
      </c>
      <c r="O764">
        <v>8.4893249999999991</v>
      </c>
    </row>
    <row r="765" spans="1:15">
      <c r="A765">
        <v>794.03894000000003</v>
      </c>
      <c r="C765">
        <v>2.4995880000000001</v>
      </c>
      <c r="E765">
        <v>6.5087999999999993E-2</v>
      </c>
      <c r="F765">
        <v>794.03894000000003</v>
      </c>
      <c r="H765">
        <v>2.2563309999999999</v>
      </c>
      <c r="J765">
        <v>1.6552999999999998E-2</v>
      </c>
      <c r="K765">
        <v>794.03894000000003</v>
      </c>
      <c r="M765">
        <v>2.7596769999999999</v>
      </c>
      <c r="O765">
        <v>8.4849460000000008</v>
      </c>
    </row>
    <row r="766" spans="1:15">
      <c r="A766">
        <v>794.77154499999995</v>
      </c>
      <c r="C766">
        <v>2.4993729999999998</v>
      </c>
      <c r="E766">
        <v>6.4908999999999994E-2</v>
      </c>
      <c r="F766">
        <v>794.77154499999995</v>
      </c>
      <c r="H766">
        <v>2.256319</v>
      </c>
      <c r="J766">
        <v>1.6508999999999999E-2</v>
      </c>
      <c r="K766">
        <v>794.77154499999995</v>
      </c>
      <c r="M766">
        <v>2.7647010000000001</v>
      </c>
      <c r="O766">
        <v>8.4805700000000002</v>
      </c>
    </row>
    <row r="767" spans="1:15">
      <c r="A767">
        <v>795.50402799999995</v>
      </c>
      <c r="C767">
        <v>2.499158</v>
      </c>
      <c r="E767">
        <v>6.4730999999999997E-2</v>
      </c>
      <c r="F767">
        <v>795.50402799999995</v>
      </c>
      <c r="H767">
        <v>2.2563070000000001</v>
      </c>
      <c r="J767">
        <v>1.6466000000000001E-2</v>
      </c>
      <c r="K767">
        <v>795.50402799999995</v>
      </c>
      <c r="M767">
        <v>2.76973</v>
      </c>
      <c r="O767">
        <v>8.4761970000000009</v>
      </c>
    </row>
    <row r="768" spans="1:15">
      <c r="A768">
        <v>796.23651099999995</v>
      </c>
      <c r="C768">
        <v>2.4989439999999998</v>
      </c>
      <c r="E768">
        <v>6.4554E-2</v>
      </c>
      <c r="F768">
        <v>796.23651099999995</v>
      </c>
      <c r="H768">
        <v>2.2562950000000002</v>
      </c>
      <c r="J768">
        <v>1.6423E-2</v>
      </c>
      <c r="K768">
        <v>796.23651099999995</v>
      </c>
      <c r="M768">
        <v>2.7747630000000001</v>
      </c>
      <c r="O768">
        <v>8.4718269999999993</v>
      </c>
    </row>
    <row r="769" spans="1:15">
      <c r="A769">
        <v>796.96887200000003</v>
      </c>
      <c r="C769">
        <v>2.498729</v>
      </c>
      <c r="E769">
        <v>6.4376000000000003E-2</v>
      </c>
      <c r="F769">
        <v>796.96887200000003</v>
      </c>
      <c r="H769">
        <v>2.256284</v>
      </c>
      <c r="J769">
        <v>1.6379999999999999E-2</v>
      </c>
      <c r="K769">
        <v>796.96887200000003</v>
      </c>
      <c r="M769">
        <v>2.7797990000000001</v>
      </c>
      <c r="O769">
        <v>8.4674600000000009</v>
      </c>
    </row>
    <row r="770" spans="1:15">
      <c r="A770">
        <v>797.701233</v>
      </c>
      <c r="C770">
        <v>2.4985140000000001</v>
      </c>
      <c r="E770">
        <v>6.4199999999999993E-2</v>
      </c>
      <c r="F770">
        <v>797.701233</v>
      </c>
      <c r="H770">
        <v>2.2562720000000001</v>
      </c>
      <c r="J770">
        <v>1.6337000000000001E-2</v>
      </c>
      <c r="K770">
        <v>797.701233</v>
      </c>
      <c r="M770">
        <v>2.7848220000000001</v>
      </c>
      <c r="O770">
        <v>8.4630939999999999</v>
      </c>
    </row>
    <row r="771" spans="1:15">
      <c r="A771">
        <v>798.43353300000001</v>
      </c>
      <c r="C771">
        <v>2.4982989999999998</v>
      </c>
      <c r="E771">
        <v>6.4023999999999998E-2</v>
      </c>
      <c r="F771">
        <v>798.43353300000001</v>
      </c>
      <c r="H771">
        <v>2.2562609999999999</v>
      </c>
      <c r="J771">
        <v>1.6293999999999999E-2</v>
      </c>
      <c r="K771">
        <v>798.43353300000001</v>
      </c>
      <c r="M771">
        <v>2.7899159999999998</v>
      </c>
      <c r="O771">
        <v>8.4587289999999999</v>
      </c>
    </row>
    <row r="772" spans="1:15">
      <c r="A772">
        <v>799.16577099999995</v>
      </c>
      <c r="C772">
        <v>2.498084</v>
      </c>
      <c r="E772">
        <v>6.3849000000000003E-2</v>
      </c>
      <c r="F772">
        <v>799.16577099999995</v>
      </c>
      <c r="H772">
        <v>2.2562500000000001</v>
      </c>
      <c r="J772">
        <v>1.6251000000000002E-2</v>
      </c>
      <c r="K772">
        <v>799.16577099999995</v>
      </c>
      <c r="M772">
        <v>2.7949619999999999</v>
      </c>
      <c r="O772">
        <v>8.4543689999999998</v>
      </c>
    </row>
    <row r="773" spans="1:15">
      <c r="A773">
        <v>799.89788799999997</v>
      </c>
      <c r="C773">
        <v>2.4978690000000001</v>
      </c>
      <c r="E773">
        <v>6.3673999999999994E-2</v>
      </c>
      <c r="F773">
        <v>799.89788799999997</v>
      </c>
      <c r="H773">
        <v>2.2562389999999999</v>
      </c>
      <c r="J773">
        <v>1.6209000000000001E-2</v>
      </c>
      <c r="K773">
        <v>799.89788799999997</v>
      </c>
      <c r="M773">
        <v>2.7995559999999999</v>
      </c>
      <c r="O773">
        <v>8.4500329999999995</v>
      </c>
    </row>
    <row r="774" spans="1:15">
      <c r="A774">
        <v>800.63000499999998</v>
      </c>
      <c r="C774">
        <v>2.4976539999999998</v>
      </c>
      <c r="E774">
        <v>6.3500000000000001E-2</v>
      </c>
      <c r="F774">
        <v>800.63000499999998</v>
      </c>
      <c r="H774">
        <v>2.2562280000000001</v>
      </c>
      <c r="J774">
        <v>1.6166E-2</v>
      </c>
      <c r="K774">
        <v>800.63000499999998</v>
      </c>
      <c r="M774">
        <v>2.79881</v>
      </c>
      <c r="O774">
        <v>8.4459490000000006</v>
      </c>
    </row>
    <row r="775" spans="1:15">
      <c r="A775">
        <v>801.36206100000004</v>
      </c>
      <c r="C775">
        <v>2.497439</v>
      </c>
      <c r="E775">
        <v>6.3325999999999993E-2</v>
      </c>
      <c r="F775">
        <v>801.36206100000004</v>
      </c>
      <c r="H775">
        <v>2.2562169999999999</v>
      </c>
      <c r="J775">
        <v>1.6123999999999999E-2</v>
      </c>
      <c r="K775">
        <v>801.36206100000004</v>
      </c>
      <c r="M775">
        <v>2.7969400000000002</v>
      </c>
      <c r="O775">
        <v>8.4419160000000009</v>
      </c>
    </row>
    <row r="776" spans="1:15">
      <c r="A776">
        <v>802.09405500000003</v>
      </c>
      <c r="C776">
        <v>2.4972240000000001</v>
      </c>
      <c r="E776">
        <v>6.3153000000000001E-2</v>
      </c>
      <c r="F776">
        <v>802.09405500000003</v>
      </c>
      <c r="H776">
        <v>2.2562060000000002</v>
      </c>
      <c r="J776">
        <v>1.6081999999999999E-2</v>
      </c>
      <c r="K776">
        <v>802.09405500000003</v>
      </c>
      <c r="M776">
        <v>2.7956650000000001</v>
      </c>
      <c r="O776">
        <v>8.4378539999999997</v>
      </c>
    </row>
    <row r="777" spans="1:15">
      <c r="A777">
        <v>802.82598900000005</v>
      </c>
      <c r="C777">
        <v>2.4970089999999998</v>
      </c>
      <c r="E777">
        <v>6.2980999999999995E-2</v>
      </c>
      <c r="F777">
        <v>802.82598900000005</v>
      </c>
      <c r="H777">
        <v>2.256195</v>
      </c>
      <c r="J777">
        <v>1.6039999999999999E-2</v>
      </c>
      <c r="K777">
        <v>802.82598900000005</v>
      </c>
      <c r="M777">
        <v>2.7942170000000002</v>
      </c>
      <c r="O777">
        <v>8.4337990000000005</v>
      </c>
    </row>
    <row r="778" spans="1:15">
      <c r="A778">
        <v>803.55780000000004</v>
      </c>
      <c r="C778">
        <v>2.496794</v>
      </c>
      <c r="E778">
        <v>6.2809000000000004E-2</v>
      </c>
      <c r="F778">
        <v>803.55780000000004</v>
      </c>
      <c r="H778">
        <v>2.2561849999999999</v>
      </c>
      <c r="J778">
        <v>1.5998999999999999E-2</v>
      </c>
      <c r="K778">
        <v>803.55780000000004</v>
      </c>
      <c r="M778">
        <v>2.7927689999999998</v>
      </c>
      <c r="O778">
        <v>8.4297419999999992</v>
      </c>
    </row>
    <row r="779" spans="1:15">
      <c r="A779">
        <v>804.28961200000003</v>
      </c>
      <c r="C779">
        <v>2.4965790000000001</v>
      </c>
      <c r="E779">
        <v>6.2637999999999999E-2</v>
      </c>
      <c r="F779">
        <v>804.28961200000003</v>
      </c>
      <c r="H779">
        <v>2.2561740000000001</v>
      </c>
      <c r="J779">
        <v>1.5956999999999999E-2</v>
      </c>
      <c r="K779">
        <v>804.28961200000003</v>
      </c>
      <c r="M779">
        <v>2.7913199999999998</v>
      </c>
      <c r="O779">
        <v>8.4256840000000004</v>
      </c>
    </row>
    <row r="780" spans="1:15">
      <c r="A780">
        <v>805.02136199999995</v>
      </c>
      <c r="C780">
        <v>2.4963630000000001</v>
      </c>
      <c r="E780">
        <v>6.2467000000000002E-2</v>
      </c>
      <c r="F780">
        <v>805.02136199999995</v>
      </c>
      <c r="H780">
        <v>2.2561640000000001</v>
      </c>
      <c r="J780">
        <v>1.5914999999999999E-2</v>
      </c>
      <c r="K780">
        <v>805.02136199999995</v>
      </c>
      <c r="M780">
        <v>2.7898710000000002</v>
      </c>
      <c r="O780">
        <v>8.4216230000000003</v>
      </c>
    </row>
    <row r="781" spans="1:15">
      <c r="A781">
        <v>805.75305200000003</v>
      </c>
      <c r="C781">
        <v>2.4961479999999998</v>
      </c>
      <c r="E781">
        <v>6.2295999999999997E-2</v>
      </c>
      <c r="F781">
        <v>805.75305200000003</v>
      </c>
      <c r="H781">
        <v>2.256154</v>
      </c>
      <c r="J781">
        <v>1.5873999999999999E-2</v>
      </c>
      <c r="K781">
        <v>805.75305200000003</v>
      </c>
      <c r="M781">
        <v>2.788421</v>
      </c>
      <c r="O781">
        <v>8.4175609999999992</v>
      </c>
    </row>
    <row r="782" spans="1:15">
      <c r="A782">
        <v>806.48468000000003</v>
      </c>
      <c r="C782">
        <v>2.495933</v>
      </c>
      <c r="E782">
        <v>6.2127000000000002E-2</v>
      </c>
      <c r="F782">
        <v>806.48468000000003</v>
      </c>
      <c r="H782">
        <v>2.2561439999999999</v>
      </c>
      <c r="J782">
        <v>1.5833E-2</v>
      </c>
      <c r="K782">
        <v>806.48468000000003</v>
      </c>
      <c r="M782">
        <v>2.7869700000000002</v>
      </c>
      <c r="O782">
        <v>8.4134980000000006</v>
      </c>
    </row>
    <row r="783" spans="1:15">
      <c r="A783">
        <v>807.21624799999995</v>
      </c>
      <c r="C783">
        <v>2.4957180000000001</v>
      </c>
      <c r="E783">
        <v>6.1957999999999999E-2</v>
      </c>
      <c r="F783">
        <v>807.21624799999995</v>
      </c>
      <c r="H783">
        <v>2.2561339999999999</v>
      </c>
      <c r="J783">
        <v>1.5792E-2</v>
      </c>
      <c r="K783">
        <v>807.21624799999995</v>
      </c>
      <c r="M783">
        <v>2.7855180000000002</v>
      </c>
      <c r="O783">
        <v>8.4094329999999999</v>
      </c>
    </row>
    <row r="784" spans="1:15">
      <c r="A784">
        <v>807.94775400000003</v>
      </c>
      <c r="C784">
        <v>2.4955020000000001</v>
      </c>
      <c r="E784">
        <v>6.1788999999999997E-2</v>
      </c>
      <c r="F784">
        <v>807.94775400000003</v>
      </c>
      <c r="H784">
        <v>2.2561239999999998</v>
      </c>
      <c r="J784">
        <v>1.5751000000000001E-2</v>
      </c>
      <c r="K784">
        <v>807.94775400000003</v>
      </c>
      <c r="M784">
        <v>2.7840660000000002</v>
      </c>
      <c r="O784">
        <v>8.4053660000000008</v>
      </c>
    </row>
    <row r="785" spans="1:15">
      <c r="A785">
        <v>808.67919900000004</v>
      </c>
      <c r="C785">
        <v>2.4952869999999998</v>
      </c>
      <c r="E785">
        <v>6.1621000000000002E-2</v>
      </c>
      <c r="F785">
        <v>808.67919900000004</v>
      </c>
      <c r="H785">
        <v>2.2561140000000002</v>
      </c>
      <c r="J785">
        <v>1.5709999999999998E-2</v>
      </c>
      <c r="K785">
        <v>808.67919900000004</v>
      </c>
      <c r="M785">
        <v>2.782613</v>
      </c>
      <c r="O785">
        <v>8.4012969999999996</v>
      </c>
    </row>
    <row r="786" spans="1:15">
      <c r="A786">
        <v>809.41058299999997</v>
      </c>
      <c r="C786">
        <v>2.4950709999999998</v>
      </c>
      <c r="E786">
        <v>6.1453000000000001E-2</v>
      </c>
      <c r="F786">
        <v>809.41058299999997</v>
      </c>
      <c r="H786">
        <v>2.2561040000000001</v>
      </c>
      <c r="J786">
        <v>1.567E-2</v>
      </c>
      <c r="K786">
        <v>809.41058299999997</v>
      </c>
      <c r="M786">
        <v>2.7811599999999999</v>
      </c>
      <c r="O786">
        <v>8.3972270000000009</v>
      </c>
    </row>
    <row r="787" spans="1:15">
      <c r="A787">
        <v>810.14190699999995</v>
      </c>
      <c r="C787">
        <v>2.494856</v>
      </c>
      <c r="E787">
        <v>6.1287000000000001E-2</v>
      </c>
      <c r="F787">
        <v>810.14190699999995</v>
      </c>
      <c r="H787">
        <v>2.2560950000000002</v>
      </c>
      <c r="J787">
        <v>1.5629000000000001E-2</v>
      </c>
      <c r="K787">
        <v>810.14190699999995</v>
      </c>
      <c r="M787">
        <v>2.779706</v>
      </c>
      <c r="O787">
        <v>8.3931559999999994</v>
      </c>
    </row>
    <row r="788" spans="1:15">
      <c r="A788">
        <v>810.87316899999996</v>
      </c>
      <c r="C788">
        <v>2.49464</v>
      </c>
      <c r="E788">
        <v>6.1120000000000001E-2</v>
      </c>
      <c r="F788">
        <v>810.87316899999996</v>
      </c>
      <c r="H788">
        <v>2.2560859999999998</v>
      </c>
      <c r="J788">
        <v>1.5589E-2</v>
      </c>
      <c r="K788">
        <v>810.87316899999996</v>
      </c>
      <c r="M788">
        <v>2.778251</v>
      </c>
      <c r="O788">
        <v>8.3890820000000001</v>
      </c>
    </row>
    <row r="789" spans="1:15">
      <c r="A789">
        <v>811.60437000000002</v>
      </c>
      <c r="C789">
        <v>2.4944250000000001</v>
      </c>
      <c r="E789">
        <v>6.0954000000000001E-2</v>
      </c>
      <c r="F789">
        <v>811.60437000000002</v>
      </c>
      <c r="H789">
        <v>2.2560760000000002</v>
      </c>
      <c r="J789">
        <v>1.5549E-2</v>
      </c>
      <c r="K789">
        <v>811.60437000000002</v>
      </c>
      <c r="M789">
        <v>2.776796</v>
      </c>
      <c r="O789">
        <v>8.3850069999999999</v>
      </c>
    </row>
    <row r="790" spans="1:15">
      <c r="A790">
        <v>812.33551</v>
      </c>
      <c r="C790">
        <v>2.4942090000000001</v>
      </c>
      <c r="E790">
        <v>6.0789000000000003E-2</v>
      </c>
      <c r="F790">
        <v>812.33551</v>
      </c>
      <c r="H790">
        <v>2.2560669999999998</v>
      </c>
      <c r="J790">
        <v>1.5509E-2</v>
      </c>
      <c r="K790">
        <v>812.33551</v>
      </c>
      <c r="M790">
        <v>2.7753399999999999</v>
      </c>
      <c r="O790">
        <v>8.3809310000000004</v>
      </c>
    </row>
    <row r="791" spans="1:15">
      <c r="A791">
        <v>813.06664999999998</v>
      </c>
      <c r="C791">
        <v>2.4939939999999998</v>
      </c>
      <c r="E791">
        <v>6.0623999999999997E-2</v>
      </c>
      <c r="F791">
        <v>813.06664999999998</v>
      </c>
      <c r="H791">
        <v>2.2560579999999999</v>
      </c>
      <c r="J791">
        <v>1.5469E-2</v>
      </c>
      <c r="K791">
        <v>813.06664999999998</v>
      </c>
      <c r="M791">
        <v>2.7738830000000001</v>
      </c>
      <c r="O791">
        <v>8.3768519999999995</v>
      </c>
    </row>
    <row r="792" spans="1:15">
      <c r="A792">
        <v>813.79766800000004</v>
      </c>
      <c r="C792">
        <v>2.4937779999999998</v>
      </c>
      <c r="E792">
        <v>6.046E-2</v>
      </c>
      <c r="F792">
        <v>813.79766800000004</v>
      </c>
      <c r="H792">
        <v>2.256049</v>
      </c>
      <c r="J792">
        <v>1.5429E-2</v>
      </c>
      <c r="K792">
        <v>813.79766800000004</v>
      </c>
      <c r="M792">
        <v>2.7724259999999998</v>
      </c>
      <c r="O792">
        <v>8.3727730000000005</v>
      </c>
    </row>
    <row r="793" spans="1:15">
      <c r="A793">
        <v>814.52862500000003</v>
      </c>
      <c r="C793">
        <v>2.493563</v>
      </c>
      <c r="E793">
        <v>6.0296000000000002E-2</v>
      </c>
      <c r="F793">
        <v>814.52862500000003</v>
      </c>
      <c r="H793">
        <v>2.25604</v>
      </c>
      <c r="J793">
        <v>1.5389E-2</v>
      </c>
      <c r="K793">
        <v>814.52862500000003</v>
      </c>
      <c r="M793">
        <v>2.770969</v>
      </c>
      <c r="O793">
        <v>8.3686900000000009</v>
      </c>
    </row>
    <row r="794" spans="1:15">
      <c r="A794">
        <v>815.25952099999995</v>
      </c>
      <c r="C794">
        <v>2.493347</v>
      </c>
      <c r="E794">
        <v>6.0132999999999999E-2</v>
      </c>
      <c r="F794">
        <v>815.25952099999995</v>
      </c>
      <c r="H794">
        <v>2.2560310000000001</v>
      </c>
      <c r="J794">
        <v>1.5350000000000001E-2</v>
      </c>
      <c r="K794">
        <v>815.25952099999995</v>
      </c>
      <c r="M794">
        <v>2.7695099999999999</v>
      </c>
      <c r="O794">
        <v>8.3646069999999995</v>
      </c>
    </row>
    <row r="795" spans="1:15">
      <c r="A795">
        <v>815.99035600000002</v>
      </c>
      <c r="C795">
        <v>2.493131</v>
      </c>
      <c r="E795">
        <v>5.9970000000000002E-2</v>
      </c>
      <c r="F795">
        <v>815.99035600000002</v>
      </c>
      <c r="H795">
        <v>2.2560229999999999</v>
      </c>
      <c r="J795">
        <v>1.5311E-2</v>
      </c>
      <c r="K795">
        <v>815.99035600000002</v>
      </c>
      <c r="M795">
        <v>2.7680509999999998</v>
      </c>
      <c r="O795">
        <v>8.3605230000000006</v>
      </c>
    </row>
    <row r="796" spans="1:15">
      <c r="A796">
        <v>816.72113000000002</v>
      </c>
      <c r="C796">
        <v>2.4929160000000001</v>
      </c>
      <c r="E796">
        <v>5.9808E-2</v>
      </c>
      <c r="F796">
        <v>816.72113000000002</v>
      </c>
      <c r="H796">
        <v>2.256014</v>
      </c>
      <c r="J796">
        <v>1.5271E-2</v>
      </c>
      <c r="K796">
        <v>816.72113000000002</v>
      </c>
      <c r="M796">
        <v>2.766591</v>
      </c>
      <c r="O796">
        <v>8.3564369999999997</v>
      </c>
    </row>
    <row r="797" spans="1:15">
      <c r="A797">
        <v>817.45190400000001</v>
      </c>
      <c r="C797">
        <v>2.4927000000000001</v>
      </c>
      <c r="E797">
        <v>5.9645999999999998E-2</v>
      </c>
      <c r="F797">
        <v>817.45190400000001</v>
      </c>
      <c r="H797">
        <v>2.2560060000000002</v>
      </c>
      <c r="J797">
        <v>1.5232000000000001E-2</v>
      </c>
      <c r="K797">
        <v>817.45190400000001</v>
      </c>
      <c r="M797">
        <v>2.7651309999999998</v>
      </c>
      <c r="O797">
        <v>8.3523479999999992</v>
      </c>
    </row>
    <row r="798" spans="1:15">
      <c r="A798">
        <v>818.18255599999998</v>
      </c>
      <c r="C798">
        <v>2.4924840000000001</v>
      </c>
      <c r="E798">
        <v>5.9485000000000003E-2</v>
      </c>
      <c r="F798">
        <v>818.18255599999998</v>
      </c>
      <c r="H798">
        <v>2.2559969999999998</v>
      </c>
      <c r="J798">
        <v>1.5193E-2</v>
      </c>
      <c r="K798">
        <v>818.18255599999998</v>
      </c>
      <c r="M798">
        <v>2.7636699999999998</v>
      </c>
      <c r="O798">
        <v>8.3482579999999995</v>
      </c>
    </row>
    <row r="799" spans="1:15">
      <c r="A799">
        <v>818.91314699999998</v>
      </c>
      <c r="C799">
        <v>2.4922680000000001</v>
      </c>
      <c r="E799">
        <v>5.9324000000000002E-2</v>
      </c>
      <c r="F799">
        <v>818.91314699999998</v>
      </c>
      <c r="H799">
        <v>2.255989</v>
      </c>
      <c r="J799">
        <v>1.5154000000000001E-2</v>
      </c>
      <c r="K799">
        <v>818.91314699999998</v>
      </c>
      <c r="M799">
        <v>2.7622080000000002</v>
      </c>
      <c r="O799">
        <v>8.3441659999999995</v>
      </c>
    </row>
    <row r="800" spans="1:15">
      <c r="A800">
        <v>819.64367700000003</v>
      </c>
      <c r="C800">
        <v>2.4920529999999999</v>
      </c>
      <c r="E800">
        <v>5.9164000000000001E-2</v>
      </c>
      <c r="F800">
        <v>819.64367700000003</v>
      </c>
      <c r="H800">
        <v>2.2559809999999998</v>
      </c>
      <c r="J800">
        <v>1.5115999999999999E-2</v>
      </c>
      <c r="K800">
        <v>819.64367700000003</v>
      </c>
      <c r="M800">
        <v>2.760745</v>
      </c>
      <c r="O800">
        <v>8.3400730000000003</v>
      </c>
    </row>
    <row r="801" spans="1:15">
      <c r="A801">
        <v>820.374146</v>
      </c>
      <c r="C801">
        <v>2.4918369999999999</v>
      </c>
      <c r="E801">
        <v>5.9005000000000002E-2</v>
      </c>
      <c r="F801">
        <v>820.374146</v>
      </c>
      <c r="H801">
        <v>2.255973</v>
      </c>
      <c r="J801">
        <v>1.5077E-2</v>
      </c>
      <c r="K801">
        <v>820.374146</v>
      </c>
      <c r="M801">
        <v>2.7592829999999999</v>
      </c>
      <c r="O801">
        <v>8.335979</v>
      </c>
    </row>
    <row r="802" spans="1:15">
      <c r="A802">
        <v>821.10461399999997</v>
      </c>
      <c r="C802">
        <v>2.4916209999999999</v>
      </c>
      <c r="E802">
        <v>5.8846000000000002E-2</v>
      </c>
      <c r="F802">
        <v>821.10461399999997</v>
      </c>
      <c r="H802">
        <v>2.2559650000000002</v>
      </c>
      <c r="J802">
        <v>1.5039E-2</v>
      </c>
      <c r="K802">
        <v>821.10461399999997</v>
      </c>
      <c r="M802">
        <v>2.757819</v>
      </c>
      <c r="O802">
        <v>8.3318820000000002</v>
      </c>
    </row>
    <row r="803" spans="1:15">
      <c r="A803">
        <v>821.83496100000002</v>
      </c>
      <c r="C803">
        <v>2.4914049999999999</v>
      </c>
      <c r="E803">
        <v>5.8687000000000003E-2</v>
      </c>
      <c r="F803">
        <v>821.83496100000002</v>
      </c>
      <c r="H803">
        <v>2.255957</v>
      </c>
      <c r="J803">
        <v>1.4999999999999999E-2</v>
      </c>
      <c r="K803">
        <v>821.83496100000002</v>
      </c>
      <c r="M803">
        <v>2.7563550000000001</v>
      </c>
      <c r="O803">
        <v>8.3277839999999994</v>
      </c>
    </row>
    <row r="804" spans="1:15">
      <c r="A804">
        <v>822.565247</v>
      </c>
      <c r="C804">
        <v>2.4911889999999999</v>
      </c>
      <c r="E804">
        <v>5.8528999999999998E-2</v>
      </c>
      <c r="F804">
        <v>822.565247</v>
      </c>
      <c r="H804">
        <v>2.2559499999999999</v>
      </c>
      <c r="J804">
        <v>1.4962E-2</v>
      </c>
      <c r="K804">
        <v>822.565247</v>
      </c>
      <c r="M804">
        <v>2.7548900000000001</v>
      </c>
      <c r="O804">
        <v>8.3236840000000001</v>
      </c>
    </row>
    <row r="805" spans="1:15">
      <c r="A805">
        <v>823.29547100000002</v>
      </c>
      <c r="C805">
        <v>2.4909729999999999</v>
      </c>
      <c r="E805">
        <v>5.8370999999999999E-2</v>
      </c>
      <c r="F805">
        <v>823.29547100000002</v>
      </c>
      <c r="H805">
        <v>2.2559420000000001</v>
      </c>
      <c r="J805">
        <v>1.4924E-2</v>
      </c>
      <c r="K805">
        <v>823.29547100000002</v>
      </c>
      <c r="M805">
        <v>2.7534239999999999</v>
      </c>
      <c r="O805">
        <v>8.3195820000000005</v>
      </c>
    </row>
    <row r="806" spans="1:15">
      <c r="A806">
        <v>824.02569600000004</v>
      </c>
      <c r="C806">
        <v>2.4907569999999999</v>
      </c>
      <c r="E806">
        <v>5.8214000000000002E-2</v>
      </c>
      <c r="F806">
        <v>824.02569600000004</v>
      </c>
      <c r="H806">
        <v>2.255935</v>
      </c>
      <c r="J806">
        <v>1.4886E-2</v>
      </c>
      <c r="K806">
        <v>824.02569600000004</v>
      </c>
      <c r="M806">
        <v>2.7519670000000001</v>
      </c>
      <c r="O806">
        <v>8.3154660000000007</v>
      </c>
    </row>
    <row r="807" spans="1:15">
      <c r="A807">
        <v>824.75579800000003</v>
      </c>
      <c r="C807">
        <v>2.490542</v>
      </c>
      <c r="E807">
        <v>5.8057999999999998E-2</v>
      </c>
      <c r="F807">
        <v>824.75579800000003</v>
      </c>
      <c r="H807">
        <v>2.2559269999999998</v>
      </c>
      <c r="J807">
        <v>1.4848999999999999E-2</v>
      </c>
      <c r="K807">
        <v>824.75579800000003</v>
      </c>
      <c r="M807">
        <v>2.750867</v>
      </c>
      <c r="O807">
        <v>8.3108550000000001</v>
      </c>
    </row>
    <row r="808" spans="1:15">
      <c r="A808">
        <v>825.48584000000005</v>
      </c>
      <c r="C808">
        <v>2.490326</v>
      </c>
      <c r="E808">
        <v>5.7902000000000002E-2</v>
      </c>
      <c r="F808">
        <v>825.48584000000005</v>
      </c>
      <c r="H808">
        <v>2.2559200000000001</v>
      </c>
      <c r="J808">
        <v>1.4811E-2</v>
      </c>
      <c r="K808">
        <v>825.48584000000005</v>
      </c>
      <c r="M808">
        <v>2.7474180000000001</v>
      </c>
      <c r="O808">
        <v>8.3094400000000004</v>
      </c>
    </row>
    <row r="809" spans="1:15">
      <c r="A809">
        <v>826.21582000000001</v>
      </c>
      <c r="C809">
        <v>2.49011</v>
      </c>
      <c r="E809">
        <v>5.7745999999999999E-2</v>
      </c>
      <c r="F809">
        <v>826.21582000000001</v>
      </c>
      <c r="H809">
        <v>2.2559130000000001</v>
      </c>
      <c r="J809">
        <v>1.4773E-2</v>
      </c>
      <c r="K809">
        <v>826.21582000000001</v>
      </c>
      <c r="M809">
        <v>2.7423690000000001</v>
      </c>
      <c r="O809">
        <v>8.3099209999999992</v>
      </c>
    </row>
    <row r="810" spans="1:15">
      <c r="A810">
        <v>826.94580099999996</v>
      </c>
      <c r="C810">
        <v>2.4898940000000001</v>
      </c>
      <c r="E810">
        <v>5.7591000000000003E-2</v>
      </c>
      <c r="F810">
        <v>826.94580099999996</v>
      </c>
      <c r="H810">
        <v>2.255906</v>
      </c>
      <c r="J810">
        <v>1.4736000000000001E-2</v>
      </c>
      <c r="K810">
        <v>826.94580099999996</v>
      </c>
      <c r="M810">
        <v>2.7381120000000001</v>
      </c>
      <c r="O810">
        <v>8.3086099999999998</v>
      </c>
    </row>
    <row r="811" spans="1:15">
      <c r="A811">
        <v>827.675659</v>
      </c>
      <c r="C811">
        <v>2.4896780000000001</v>
      </c>
      <c r="E811">
        <v>5.7437000000000002E-2</v>
      </c>
      <c r="F811">
        <v>827.675659</v>
      </c>
      <c r="H811">
        <v>2.2558989999999999</v>
      </c>
      <c r="J811">
        <v>1.4699E-2</v>
      </c>
      <c r="K811">
        <v>827.675659</v>
      </c>
      <c r="M811">
        <v>2.7340749999999998</v>
      </c>
      <c r="O811">
        <v>8.3059250000000002</v>
      </c>
    </row>
    <row r="812" spans="1:15">
      <c r="A812">
        <v>828.40545699999996</v>
      </c>
      <c r="C812">
        <v>2.4894620000000001</v>
      </c>
      <c r="E812">
        <v>5.7283000000000001E-2</v>
      </c>
      <c r="F812">
        <v>828.40545699999996</v>
      </c>
      <c r="H812">
        <v>2.2558919999999998</v>
      </c>
      <c r="J812">
        <v>1.4662E-2</v>
      </c>
      <c r="K812">
        <v>828.40545699999996</v>
      </c>
      <c r="M812">
        <v>2.7300819999999999</v>
      </c>
      <c r="O812">
        <v>8.3030000000000008</v>
      </c>
    </row>
    <row r="813" spans="1:15">
      <c r="A813">
        <v>829.13519299999996</v>
      </c>
      <c r="C813">
        <v>2.4892449999999999</v>
      </c>
      <c r="E813">
        <v>5.7128999999999999E-2</v>
      </c>
      <c r="F813">
        <v>829.13519299999996</v>
      </c>
      <c r="H813">
        <v>2.2558859999999998</v>
      </c>
      <c r="J813">
        <v>1.4625000000000001E-2</v>
      </c>
      <c r="K813">
        <v>829.13519299999996</v>
      </c>
      <c r="M813">
        <v>2.7260529999999998</v>
      </c>
      <c r="O813">
        <v>8.3002439999999993</v>
      </c>
    </row>
    <row r="814" spans="1:15">
      <c r="A814">
        <v>829.86492899999996</v>
      </c>
      <c r="C814">
        <v>2.4890289999999999</v>
      </c>
      <c r="E814">
        <v>5.6975999999999999E-2</v>
      </c>
      <c r="F814">
        <v>829.86492899999996</v>
      </c>
      <c r="H814">
        <v>2.2558790000000002</v>
      </c>
      <c r="J814">
        <v>1.4588E-2</v>
      </c>
      <c r="K814">
        <v>829.86492899999996</v>
      </c>
      <c r="M814">
        <v>2.7220330000000001</v>
      </c>
      <c r="O814">
        <v>8.2974359999999994</v>
      </c>
    </row>
    <row r="815" spans="1:15">
      <c r="A815">
        <v>830.59454300000004</v>
      </c>
      <c r="C815">
        <v>2.4888129999999999</v>
      </c>
      <c r="E815">
        <v>5.6822999999999999E-2</v>
      </c>
      <c r="F815">
        <v>830.59454300000004</v>
      </c>
      <c r="H815">
        <v>2.2558729999999998</v>
      </c>
      <c r="J815">
        <v>1.4551E-2</v>
      </c>
      <c r="K815">
        <v>830.59454300000004</v>
      </c>
      <c r="M815">
        <v>2.7180110000000002</v>
      </c>
      <c r="O815">
        <v>8.2946279999999994</v>
      </c>
    </row>
    <row r="816" spans="1:15">
      <c r="A816">
        <v>831.32409700000005</v>
      </c>
      <c r="C816">
        <v>2.4885969999999999</v>
      </c>
      <c r="E816">
        <v>5.6670999999999999E-2</v>
      </c>
      <c r="F816">
        <v>831.32409700000005</v>
      </c>
      <c r="H816">
        <v>2.2558660000000001</v>
      </c>
      <c r="J816">
        <v>1.4514000000000001E-2</v>
      </c>
      <c r="K816">
        <v>831.32409700000005</v>
      </c>
      <c r="M816">
        <v>2.7139859999999998</v>
      </c>
      <c r="O816">
        <v>8.2918210000000006</v>
      </c>
    </row>
    <row r="817" spans="1:15">
      <c r="A817">
        <v>832.05364999999995</v>
      </c>
      <c r="C817">
        <v>2.488381</v>
      </c>
      <c r="E817">
        <v>5.6520000000000001E-2</v>
      </c>
      <c r="F817">
        <v>832.05364999999995</v>
      </c>
      <c r="H817">
        <v>2.2558600000000002</v>
      </c>
      <c r="J817">
        <v>1.4478E-2</v>
      </c>
      <c r="K817">
        <v>832.05364999999995</v>
      </c>
      <c r="M817">
        <v>2.7099579999999999</v>
      </c>
      <c r="O817">
        <v>8.2890139999999999</v>
      </c>
    </row>
    <row r="818" spans="1:15">
      <c r="A818">
        <v>832.78308100000004</v>
      </c>
      <c r="C818">
        <v>2.488165</v>
      </c>
      <c r="E818">
        <v>5.6369000000000002E-2</v>
      </c>
      <c r="F818">
        <v>832.78308100000004</v>
      </c>
      <c r="H818">
        <v>2.2558539999999998</v>
      </c>
      <c r="J818">
        <v>1.4441000000000001E-2</v>
      </c>
      <c r="K818">
        <v>832.78308100000004</v>
      </c>
      <c r="M818">
        <v>2.7059280000000001</v>
      </c>
      <c r="O818">
        <v>8.2862080000000002</v>
      </c>
    </row>
    <row r="819" spans="1:15">
      <c r="A819">
        <v>833.51245100000006</v>
      </c>
      <c r="C819">
        <v>2.487949</v>
      </c>
      <c r="E819">
        <v>5.6217999999999997E-2</v>
      </c>
      <c r="F819">
        <v>833.51245100000006</v>
      </c>
      <c r="H819">
        <v>2.2558479999999999</v>
      </c>
      <c r="J819">
        <v>1.4404999999999999E-2</v>
      </c>
      <c r="K819">
        <v>833.51245100000006</v>
      </c>
      <c r="M819">
        <v>2.7018960000000001</v>
      </c>
      <c r="O819">
        <v>8.2834009999999996</v>
      </c>
    </row>
    <row r="820" spans="1:15">
      <c r="A820">
        <v>834.24176</v>
      </c>
      <c r="C820">
        <v>2.487733</v>
      </c>
      <c r="E820">
        <v>5.6068E-2</v>
      </c>
      <c r="F820">
        <v>834.24176</v>
      </c>
      <c r="H820">
        <v>2.2558419999999999</v>
      </c>
      <c r="J820">
        <v>1.4369E-2</v>
      </c>
      <c r="K820">
        <v>834.24176</v>
      </c>
      <c r="M820">
        <v>2.6978610000000001</v>
      </c>
      <c r="O820">
        <v>8.2805949999999999</v>
      </c>
    </row>
    <row r="821" spans="1:15">
      <c r="A821">
        <v>834.97106900000006</v>
      </c>
      <c r="C821">
        <v>2.4875159999999998</v>
      </c>
      <c r="E821">
        <v>5.5918000000000002E-2</v>
      </c>
      <c r="F821">
        <v>834.97106900000006</v>
      </c>
      <c r="H821">
        <v>2.255836</v>
      </c>
      <c r="J821">
        <v>1.4333E-2</v>
      </c>
      <c r="K821">
        <v>834.97106900000006</v>
      </c>
      <c r="M821">
        <v>2.6938230000000001</v>
      </c>
      <c r="O821">
        <v>8.2777890000000003</v>
      </c>
    </row>
    <row r="822" spans="1:15">
      <c r="A822">
        <v>835.70025599999997</v>
      </c>
      <c r="C822">
        <v>2.4872999999999998</v>
      </c>
      <c r="E822">
        <v>5.5768999999999999E-2</v>
      </c>
      <c r="F822">
        <v>835.70025599999997</v>
      </c>
      <c r="H822">
        <v>2.25583</v>
      </c>
      <c r="J822">
        <v>1.4297000000000001E-2</v>
      </c>
      <c r="K822">
        <v>835.70025599999997</v>
      </c>
      <c r="M822">
        <v>2.689784</v>
      </c>
      <c r="O822">
        <v>8.2749830000000006</v>
      </c>
    </row>
    <row r="823" spans="1:15">
      <c r="A823">
        <v>836.42938200000003</v>
      </c>
      <c r="C823">
        <v>2.4870839999999999</v>
      </c>
      <c r="E823">
        <v>5.5620000000000003E-2</v>
      </c>
      <c r="F823">
        <v>836.42938200000003</v>
      </c>
      <c r="H823">
        <v>2.2558250000000002</v>
      </c>
      <c r="J823">
        <v>1.4260999999999999E-2</v>
      </c>
      <c r="K823">
        <v>836.42938200000003</v>
      </c>
      <c r="M823">
        <v>2.6857419999999999</v>
      </c>
      <c r="O823">
        <v>8.2721780000000003</v>
      </c>
    </row>
    <row r="824" spans="1:15">
      <c r="A824">
        <v>837.15844700000002</v>
      </c>
      <c r="C824">
        <v>2.4868679999999999</v>
      </c>
      <c r="E824">
        <v>5.5472E-2</v>
      </c>
      <c r="F824">
        <v>837.15844700000002</v>
      </c>
      <c r="H824">
        <v>2.2558189999999998</v>
      </c>
      <c r="J824">
        <v>1.4225E-2</v>
      </c>
      <c r="K824">
        <v>837.15844700000002</v>
      </c>
      <c r="M824">
        <v>2.6816979999999999</v>
      </c>
      <c r="O824">
        <v>8.2693750000000001</v>
      </c>
    </row>
    <row r="825" spans="1:15">
      <c r="A825">
        <v>837.88745100000006</v>
      </c>
      <c r="C825">
        <v>2.4866510000000002</v>
      </c>
      <c r="E825">
        <v>5.5323999999999998E-2</v>
      </c>
      <c r="F825">
        <v>837.88745100000006</v>
      </c>
      <c r="H825">
        <v>2.255814</v>
      </c>
      <c r="J825">
        <v>1.4189999999999999E-2</v>
      </c>
      <c r="K825">
        <v>837.88745100000006</v>
      </c>
      <c r="M825">
        <v>2.677651</v>
      </c>
      <c r="O825">
        <v>8.2665699999999998</v>
      </c>
    </row>
    <row r="826" spans="1:15">
      <c r="A826">
        <v>838.61645499999997</v>
      </c>
      <c r="C826">
        <v>2.4864350000000002</v>
      </c>
      <c r="E826">
        <v>5.5176999999999997E-2</v>
      </c>
      <c r="F826">
        <v>838.61645499999997</v>
      </c>
      <c r="H826">
        <v>2.255808</v>
      </c>
      <c r="J826">
        <v>1.4154E-2</v>
      </c>
      <c r="K826">
        <v>838.61645499999997</v>
      </c>
      <c r="M826">
        <v>2.6736010000000001</v>
      </c>
      <c r="O826">
        <v>8.2637660000000004</v>
      </c>
    </row>
    <row r="827" spans="1:15">
      <c r="A827">
        <v>839.34533699999997</v>
      </c>
      <c r="C827">
        <v>2.4862190000000002</v>
      </c>
      <c r="E827">
        <v>5.5030000000000003E-2</v>
      </c>
      <c r="F827">
        <v>839.34533699999997</v>
      </c>
      <c r="H827">
        <v>2.2558029999999998</v>
      </c>
      <c r="J827">
        <v>1.4119E-2</v>
      </c>
      <c r="K827">
        <v>839.34533699999997</v>
      </c>
      <c r="M827">
        <v>2.6695489999999999</v>
      </c>
      <c r="O827">
        <v>8.2609630000000003</v>
      </c>
    </row>
    <row r="828" spans="1:15">
      <c r="A828">
        <v>840.07415800000001</v>
      </c>
      <c r="C828">
        <v>2.4860030000000002</v>
      </c>
      <c r="E828">
        <v>5.4884000000000002E-2</v>
      </c>
      <c r="F828">
        <v>840.07415800000001</v>
      </c>
      <c r="H828">
        <v>2.255798</v>
      </c>
      <c r="J828">
        <v>1.4083999999999999E-2</v>
      </c>
      <c r="K828">
        <v>840.07415800000001</v>
      </c>
      <c r="M828">
        <v>2.6654949999999999</v>
      </c>
      <c r="O828">
        <v>8.2581600000000002</v>
      </c>
    </row>
    <row r="829" spans="1:15">
      <c r="A829">
        <v>840.80291699999998</v>
      </c>
      <c r="C829">
        <v>2.4857860000000001</v>
      </c>
      <c r="E829">
        <v>5.4738000000000002E-2</v>
      </c>
      <c r="F829">
        <v>840.80291699999998</v>
      </c>
      <c r="H829">
        <v>2.2557930000000002</v>
      </c>
      <c r="J829">
        <v>1.4049000000000001E-2</v>
      </c>
      <c r="K829">
        <v>840.80291699999998</v>
      </c>
      <c r="M829">
        <v>2.6614390000000001</v>
      </c>
      <c r="O829">
        <v>8.2553579999999993</v>
      </c>
    </row>
    <row r="830" spans="1:15">
      <c r="A830">
        <v>841.53161599999999</v>
      </c>
      <c r="C830">
        <v>2.4855700000000001</v>
      </c>
      <c r="E830">
        <v>5.4592000000000002E-2</v>
      </c>
      <c r="F830">
        <v>841.53161599999999</v>
      </c>
      <c r="H830">
        <v>2.2557879999999999</v>
      </c>
      <c r="J830">
        <v>1.4014E-2</v>
      </c>
      <c r="K830">
        <v>841.53161599999999</v>
      </c>
      <c r="M830">
        <v>2.6573790000000002</v>
      </c>
      <c r="O830">
        <v>8.2525549999999992</v>
      </c>
    </row>
    <row r="831" spans="1:15">
      <c r="A831">
        <v>842.26025400000003</v>
      </c>
      <c r="C831">
        <v>2.4853540000000001</v>
      </c>
      <c r="E831">
        <v>5.4447000000000002E-2</v>
      </c>
      <c r="F831">
        <v>842.26025400000003</v>
      </c>
      <c r="H831">
        <v>2.2557830000000001</v>
      </c>
      <c r="J831">
        <v>1.3979E-2</v>
      </c>
      <c r="K831">
        <v>842.26025400000003</v>
      </c>
      <c r="M831">
        <v>2.6533169999999999</v>
      </c>
      <c r="O831">
        <v>8.2497530000000001</v>
      </c>
    </row>
    <row r="832" spans="1:15">
      <c r="A832">
        <v>842.98889199999996</v>
      </c>
      <c r="C832">
        <v>2.4851369999999999</v>
      </c>
      <c r="E832">
        <v>5.4302999999999997E-2</v>
      </c>
      <c r="F832">
        <v>842.98889199999996</v>
      </c>
      <c r="H832">
        <v>2.255779</v>
      </c>
      <c r="J832">
        <v>1.3944E-2</v>
      </c>
      <c r="K832">
        <v>842.98889199999996</v>
      </c>
      <c r="M832">
        <v>2.6492529999999999</v>
      </c>
      <c r="O832">
        <v>8.2469520000000003</v>
      </c>
    </row>
    <row r="833" spans="1:15">
      <c r="A833">
        <v>843.71740699999998</v>
      </c>
      <c r="C833">
        <v>2.4849209999999999</v>
      </c>
      <c r="E833">
        <v>5.4158999999999999E-2</v>
      </c>
      <c r="F833">
        <v>843.71740699999998</v>
      </c>
      <c r="H833">
        <v>2.2557740000000002</v>
      </c>
      <c r="J833">
        <v>1.391E-2</v>
      </c>
      <c r="K833">
        <v>843.71740699999998</v>
      </c>
      <c r="M833">
        <v>2.6451859999999998</v>
      </c>
      <c r="O833">
        <v>8.2441510000000005</v>
      </c>
    </row>
    <row r="834" spans="1:15">
      <c r="A834">
        <v>844.44586200000003</v>
      </c>
      <c r="C834">
        <v>2.4847049999999999</v>
      </c>
      <c r="E834">
        <v>5.4015000000000001E-2</v>
      </c>
      <c r="F834">
        <v>844.44586200000003</v>
      </c>
      <c r="H834">
        <v>2.2557700000000001</v>
      </c>
      <c r="J834">
        <v>1.3875E-2</v>
      </c>
      <c r="K834">
        <v>844.44586200000003</v>
      </c>
      <c r="M834">
        <v>2.6411169999999999</v>
      </c>
      <c r="O834">
        <v>8.2413500000000006</v>
      </c>
    </row>
    <row r="835" spans="1:15">
      <c r="A835">
        <v>845.17425500000002</v>
      </c>
      <c r="C835">
        <v>2.4844879999999998</v>
      </c>
      <c r="E835">
        <v>5.3872000000000003E-2</v>
      </c>
      <c r="F835">
        <v>845.17425500000002</v>
      </c>
      <c r="H835">
        <v>2.2557649999999998</v>
      </c>
      <c r="J835">
        <v>1.3840999999999999E-2</v>
      </c>
      <c r="K835">
        <v>845.17425500000002</v>
      </c>
      <c r="M835">
        <v>2.6370459999999998</v>
      </c>
      <c r="O835">
        <v>8.2385490000000008</v>
      </c>
    </row>
    <row r="836" spans="1:15">
      <c r="A836">
        <v>845.90258800000004</v>
      </c>
      <c r="C836">
        <v>2.4842719999999998</v>
      </c>
      <c r="E836">
        <v>5.3728999999999999E-2</v>
      </c>
      <c r="F836">
        <v>845.90258800000004</v>
      </c>
      <c r="H836">
        <v>2.2557610000000001</v>
      </c>
      <c r="J836">
        <v>1.3807E-2</v>
      </c>
      <c r="K836">
        <v>845.90258800000004</v>
      </c>
      <c r="M836">
        <v>2.6329720000000001</v>
      </c>
      <c r="O836">
        <v>8.2357490000000002</v>
      </c>
    </row>
    <row r="837" spans="1:15">
      <c r="A837">
        <v>846.63085899999999</v>
      </c>
      <c r="C837">
        <v>2.4840559999999998</v>
      </c>
      <c r="E837">
        <v>5.3587000000000003E-2</v>
      </c>
      <c r="F837">
        <v>846.63085899999999</v>
      </c>
      <c r="H837">
        <v>2.255757</v>
      </c>
      <c r="J837">
        <v>1.3772E-2</v>
      </c>
      <c r="K837">
        <v>846.63085899999999</v>
      </c>
      <c r="M837">
        <v>2.628895</v>
      </c>
      <c r="O837">
        <v>8.2329489999999996</v>
      </c>
    </row>
    <row r="838" spans="1:15">
      <c r="A838">
        <v>847.35906999999997</v>
      </c>
      <c r="C838">
        <v>2.4838390000000001</v>
      </c>
      <c r="E838">
        <v>5.3444999999999999E-2</v>
      </c>
      <c r="F838">
        <v>847.35906999999997</v>
      </c>
      <c r="H838">
        <v>2.2557529999999999</v>
      </c>
      <c r="J838">
        <v>1.3738E-2</v>
      </c>
      <c r="K838">
        <v>847.35906999999997</v>
      </c>
      <c r="M838">
        <v>2.624816</v>
      </c>
      <c r="O838">
        <v>8.2301500000000001</v>
      </c>
    </row>
    <row r="839" spans="1:15">
      <c r="A839">
        <v>848.087219</v>
      </c>
      <c r="C839">
        <v>2.4836230000000001</v>
      </c>
      <c r="E839">
        <v>5.3303999999999997E-2</v>
      </c>
      <c r="F839">
        <v>848.087219</v>
      </c>
      <c r="H839">
        <v>2.2557489999999998</v>
      </c>
      <c r="J839">
        <v>1.3705E-2</v>
      </c>
      <c r="K839">
        <v>848.087219</v>
      </c>
      <c r="M839">
        <v>2.6207349999999998</v>
      </c>
      <c r="O839">
        <v>8.2273519999999998</v>
      </c>
    </row>
    <row r="840" spans="1:15">
      <c r="A840">
        <v>848.81530799999996</v>
      </c>
      <c r="C840">
        <v>2.483406</v>
      </c>
      <c r="E840">
        <v>5.3163000000000002E-2</v>
      </c>
      <c r="F840">
        <v>848.81530799999996</v>
      </c>
      <c r="H840">
        <v>2.2557450000000001</v>
      </c>
      <c r="J840">
        <v>1.3671000000000001E-2</v>
      </c>
      <c r="K840">
        <v>848.81530799999996</v>
      </c>
      <c r="M840">
        <v>2.6166480000000001</v>
      </c>
      <c r="O840">
        <v>8.2245790000000003</v>
      </c>
    </row>
    <row r="841" spans="1:15">
      <c r="A841">
        <v>849.54333499999996</v>
      </c>
      <c r="C841">
        <v>2.48319</v>
      </c>
      <c r="E841">
        <v>5.3022E-2</v>
      </c>
      <c r="F841">
        <v>849.54333499999996</v>
      </c>
      <c r="H841">
        <v>2.255741</v>
      </c>
      <c r="J841">
        <v>1.3637E-2</v>
      </c>
      <c r="K841">
        <v>849.54333499999996</v>
      </c>
      <c r="M841">
        <v>2.6125929999999999</v>
      </c>
      <c r="O841">
        <v>8.2215480000000003</v>
      </c>
    </row>
    <row r="842" spans="1:15">
      <c r="A842">
        <v>850.27130099999999</v>
      </c>
      <c r="C842">
        <v>2.482974</v>
      </c>
      <c r="E842">
        <v>5.2881999999999998E-2</v>
      </c>
      <c r="F842">
        <v>850.27130099999999</v>
      </c>
      <c r="H842">
        <v>2.2557369999999999</v>
      </c>
      <c r="J842">
        <v>1.3603000000000001E-2</v>
      </c>
      <c r="K842">
        <v>850.27130099999999</v>
      </c>
      <c r="M842">
        <v>2.6084299999999998</v>
      </c>
      <c r="O842">
        <v>8.2192919999999994</v>
      </c>
    </row>
    <row r="843" spans="1:15">
      <c r="A843">
        <v>850.99920699999996</v>
      </c>
      <c r="C843">
        <v>2.4827569999999999</v>
      </c>
      <c r="E843">
        <v>5.2742999999999998E-2</v>
      </c>
      <c r="F843">
        <v>850.99920699999996</v>
      </c>
      <c r="H843">
        <v>2.2557339999999999</v>
      </c>
      <c r="J843">
        <v>1.357E-2</v>
      </c>
      <c r="K843">
        <v>850.99920699999996</v>
      </c>
      <c r="M843">
        <v>2.6041300000000001</v>
      </c>
      <c r="O843">
        <v>8.2180350000000004</v>
      </c>
    </row>
    <row r="844" spans="1:15">
      <c r="A844">
        <v>851.72705099999996</v>
      </c>
      <c r="C844">
        <v>2.4825409999999999</v>
      </c>
      <c r="E844">
        <v>5.2603999999999998E-2</v>
      </c>
      <c r="F844">
        <v>851.72705099999996</v>
      </c>
      <c r="H844">
        <v>2.2557299999999998</v>
      </c>
      <c r="J844">
        <v>1.3537E-2</v>
      </c>
      <c r="K844">
        <v>851.72705099999996</v>
      </c>
      <c r="M844">
        <v>2.5998519999999998</v>
      </c>
      <c r="O844">
        <v>8.2166060000000005</v>
      </c>
    </row>
    <row r="845" spans="1:15">
      <c r="A845">
        <v>852.45483400000001</v>
      </c>
      <c r="C845">
        <v>2.4823240000000002</v>
      </c>
      <c r="E845">
        <v>5.2464999999999998E-2</v>
      </c>
      <c r="F845">
        <v>852.45483400000001</v>
      </c>
      <c r="H845">
        <v>2.2557269999999998</v>
      </c>
      <c r="J845">
        <v>1.3502999999999999E-2</v>
      </c>
      <c r="K845">
        <v>852.45483400000001</v>
      </c>
      <c r="M845">
        <v>2.5955720000000002</v>
      </c>
      <c r="O845">
        <v>8.2151779999999999</v>
      </c>
    </row>
    <row r="846" spans="1:15">
      <c r="A846">
        <v>853.18255599999998</v>
      </c>
      <c r="C846">
        <v>2.4821080000000002</v>
      </c>
      <c r="E846">
        <v>5.2326999999999999E-2</v>
      </c>
      <c r="F846">
        <v>853.18255599999998</v>
      </c>
      <c r="H846">
        <v>2.2557239999999998</v>
      </c>
      <c r="J846">
        <v>1.3469999999999999E-2</v>
      </c>
      <c r="K846">
        <v>853.18255599999998</v>
      </c>
      <c r="M846">
        <v>2.5912899999999999</v>
      </c>
      <c r="O846">
        <v>8.2137510000000002</v>
      </c>
    </row>
    <row r="847" spans="1:15">
      <c r="A847">
        <v>853.91015600000003</v>
      </c>
      <c r="C847">
        <v>2.4818910000000001</v>
      </c>
      <c r="E847">
        <v>5.2188999999999999E-2</v>
      </c>
      <c r="F847">
        <v>853.91015600000003</v>
      </c>
      <c r="H847">
        <v>2.2557209999999999</v>
      </c>
      <c r="J847">
        <v>1.3436999999999999E-2</v>
      </c>
      <c r="K847">
        <v>853.91015600000003</v>
      </c>
      <c r="M847">
        <v>2.5869810000000002</v>
      </c>
      <c r="O847">
        <v>8.2123299999999997</v>
      </c>
    </row>
    <row r="848" spans="1:15">
      <c r="A848">
        <v>854.63775599999997</v>
      </c>
      <c r="C848">
        <v>2.4816750000000001</v>
      </c>
      <c r="E848">
        <v>5.2051E-2</v>
      </c>
      <c r="F848">
        <v>854.63775599999997</v>
      </c>
      <c r="H848">
        <v>2.2557170000000002</v>
      </c>
      <c r="J848">
        <v>1.3403999999999999E-2</v>
      </c>
      <c r="K848">
        <v>854.63775599999997</v>
      </c>
      <c r="M848">
        <v>2.5831040000000001</v>
      </c>
      <c r="O848">
        <v>8.2108720000000002</v>
      </c>
    </row>
    <row r="849" spans="1:15">
      <c r="A849">
        <v>855.36529499999995</v>
      </c>
      <c r="C849">
        <v>2.4814579999999999</v>
      </c>
      <c r="E849">
        <v>5.1914000000000002E-2</v>
      </c>
      <c r="F849">
        <v>855.36529499999995</v>
      </c>
      <c r="H849">
        <v>2.2557140000000002</v>
      </c>
      <c r="J849">
        <v>1.3370999999999999E-2</v>
      </c>
      <c r="K849">
        <v>855.36529499999995</v>
      </c>
      <c r="M849">
        <v>2.577496</v>
      </c>
      <c r="O849">
        <v>8.209562</v>
      </c>
    </row>
    <row r="850" spans="1:15">
      <c r="A850">
        <v>856.09277299999997</v>
      </c>
      <c r="C850">
        <v>2.4812419999999999</v>
      </c>
      <c r="E850">
        <v>5.1777999999999998E-2</v>
      </c>
      <c r="F850">
        <v>856.09277299999997</v>
      </c>
      <c r="H850">
        <v>2.2557119999999999</v>
      </c>
      <c r="J850">
        <v>1.3339E-2</v>
      </c>
      <c r="K850">
        <v>856.09277299999997</v>
      </c>
      <c r="M850">
        <v>2.5700759999999998</v>
      </c>
      <c r="O850">
        <v>8.2084109999999999</v>
      </c>
    </row>
    <row r="851" spans="1:15">
      <c r="A851">
        <v>856.82012899999995</v>
      </c>
      <c r="C851">
        <v>2.4810249999999998</v>
      </c>
      <c r="E851">
        <v>5.1642E-2</v>
      </c>
      <c r="F851">
        <v>856.82012899999995</v>
      </c>
      <c r="H851">
        <v>2.255709</v>
      </c>
      <c r="J851">
        <v>1.3306E-2</v>
      </c>
      <c r="K851">
        <v>856.82012899999995</v>
      </c>
      <c r="M851">
        <v>2.562824</v>
      </c>
      <c r="O851">
        <v>8.2072509999999994</v>
      </c>
    </row>
    <row r="852" spans="1:15">
      <c r="A852">
        <v>857.54748500000005</v>
      </c>
      <c r="C852">
        <v>2.4808089999999998</v>
      </c>
      <c r="E852">
        <v>5.1506000000000003E-2</v>
      </c>
      <c r="F852">
        <v>857.54748500000005</v>
      </c>
      <c r="H852">
        <v>2.255706</v>
      </c>
      <c r="J852">
        <v>1.3273999999999999E-2</v>
      </c>
      <c r="K852">
        <v>857.54748500000005</v>
      </c>
      <c r="M852">
        <v>2.5555469999999998</v>
      </c>
      <c r="O852">
        <v>8.2060980000000008</v>
      </c>
    </row>
    <row r="853" spans="1:15">
      <c r="A853">
        <v>858.27477999999996</v>
      </c>
      <c r="C853">
        <v>2.4805920000000001</v>
      </c>
      <c r="E853">
        <v>5.1371E-2</v>
      </c>
      <c r="F853">
        <v>858.27477999999996</v>
      </c>
      <c r="H853">
        <v>2.2557040000000002</v>
      </c>
      <c r="J853">
        <v>1.3240999999999999E-2</v>
      </c>
      <c r="K853">
        <v>858.27477999999996</v>
      </c>
      <c r="M853">
        <v>2.5482719999999999</v>
      </c>
      <c r="O853">
        <v>8.2049500000000002</v>
      </c>
    </row>
    <row r="854" spans="1:15">
      <c r="A854">
        <v>859.00195299999996</v>
      </c>
      <c r="C854">
        <v>2.4803760000000001</v>
      </c>
      <c r="E854">
        <v>5.1235999999999997E-2</v>
      </c>
      <c r="F854">
        <v>859.00195299999996</v>
      </c>
      <c r="H854">
        <v>2.2557010000000002</v>
      </c>
      <c r="J854">
        <v>1.3209E-2</v>
      </c>
      <c r="K854">
        <v>859.00195299999996</v>
      </c>
      <c r="M854">
        <v>2.5409950000000001</v>
      </c>
      <c r="O854">
        <v>8.2038080000000004</v>
      </c>
    </row>
    <row r="855" spans="1:15">
      <c r="A855">
        <v>859.72912599999995</v>
      </c>
      <c r="C855">
        <v>2.480159</v>
      </c>
      <c r="E855">
        <v>5.1102000000000002E-2</v>
      </c>
      <c r="F855">
        <v>859.72912599999995</v>
      </c>
      <c r="H855">
        <v>2.2556989999999999</v>
      </c>
      <c r="J855">
        <v>1.3176999999999999E-2</v>
      </c>
      <c r="K855">
        <v>859.72912599999995</v>
      </c>
      <c r="M855">
        <v>2.5337149999999999</v>
      </c>
      <c r="O855">
        <v>8.2026710000000005</v>
      </c>
    </row>
    <row r="856" spans="1:15">
      <c r="A856">
        <v>860.45623799999998</v>
      </c>
      <c r="C856">
        <v>2.479943</v>
      </c>
      <c r="E856">
        <v>5.0967999999999999E-2</v>
      </c>
      <c r="F856">
        <v>860.45623799999998</v>
      </c>
      <c r="H856">
        <v>2.2556970000000001</v>
      </c>
      <c r="J856">
        <v>1.3145E-2</v>
      </c>
      <c r="K856">
        <v>860.45623799999998</v>
      </c>
      <c r="M856">
        <v>2.5264319999999998</v>
      </c>
      <c r="O856">
        <v>8.2015379999999993</v>
      </c>
    </row>
    <row r="857" spans="1:15">
      <c r="A857">
        <v>861.18322799999999</v>
      </c>
      <c r="C857">
        <v>2.4797259999999999</v>
      </c>
      <c r="E857">
        <v>5.0833999999999997E-2</v>
      </c>
      <c r="F857">
        <v>861.18322799999999</v>
      </c>
      <c r="H857">
        <v>2.2556940000000001</v>
      </c>
      <c r="J857">
        <v>1.3113E-2</v>
      </c>
      <c r="K857">
        <v>861.18322799999999</v>
      </c>
      <c r="M857">
        <v>2.5191460000000001</v>
      </c>
      <c r="O857">
        <v>8.2004099999999998</v>
      </c>
    </row>
    <row r="858" spans="1:15">
      <c r="A858">
        <v>861.91021699999999</v>
      </c>
      <c r="C858">
        <v>2.4795099999999999</v>
      </c>
      <c r="E858">
        <v>5.0701000000000003E-2</v>
      </c>
      <c r="F858">
        <v>861.91021699999999</v>
      </c>
      <c r="H858">
        <v>2.2556919999999998</v>
      </c>
      <c r="J858">
        <v>1.3081000000000001E-2</v>
      </c>
      <c r="K858">
        <v>861.91021699999999</v>
      </c>
      <c r="M858">
        <v>2.5118559999999999</v>
      </c>
      <c r="O858">
        <v>8.1992890000000003</v>
      </c>
    </row>
    <row r="859" spans="1:15">
      <c r="A859">
        <v>862.63708499999996</v>
      </c>
      <c r="C859">
        <v>2.4792930000000002</v>
      </c>
      <c r="E859">
        <v>5.0568000000000002E-2</v>
      </c>
      <c r="F859">
        <v>862.63708499999996</v>
      </c>
      <c r="H859">
        <v>2.25569</v>
      </c>
      <c r="J859">
        <v>1.3049E-2</v>
      </c>
      <c r="K859">
        <v>862.63708499999996</v>
      </c>
      <c r="M859">
        <v>2.5045649999999999</v>
      </c>
      <c r="O859">
        <v>8.1981730000000006</v>
      </c>
    </row>
    <row r="860" spans="1:15">
      <c r="A860">
        <v>863.36389199999996</v>
      </c>
      <c r="C860">
        <v>2.4790770000000002</v>
      </c>
      <c r="E860">
        <v>5.0436000000000002E-2</v>
      </c>
      <c r="F860">
        <v>863.36389199999996</v>
      </c>
      <c r="H860">
        <v>2.2556880000000001</v>
      </c>
      <c r="J860">
        <v>1.3017000000000001E-2</v>
      </c>
      <c r="K860">
        <v>863.36389199999996</v>
      </c>
      <c r="M860">
        <v>2.4972699999999999</v>
      </c>
      <c r="O860">
        <v>8.1970620000000007</v>
      </c>
    </row>
    <row r="861" spans="1:15">
      <c r="A861">
        <v>864.09069799999997</v>
      </c>
      <c r="C861">
        <v>2.4788600000000001</v>
      </c>
      <c r="E861">
        <v>5.0304000000000001E-2</v>
      </c>
      <c r="F861">
        <v>864.09069799999997</v>
      </c>
      <c r="H861">
        <v>2.255687</v>
      </c>
      <c r="J861">
        <v>1.2985999999999999E-2</v>
      </c>
      <c r="K861">
        <v>864.09069799999997</v>
      </c>
      <c r="M861">
        <v>2.4899710000000002</v>
      </c>
      <c r="O861">
        <v>8.1959560000000007</v>
      </c>
    </row>
    <row r="862" spans="1:15">
      <c r="A862">
        <v>864.81738299999995</v>
      </c>
      <c r="C862">
        <v>2.4786440000000001</v>
      </c>
      <c r="E862">
        <v>5.0173000000000002E-2</v>
      </c>
      <c r="F862">
        <v>864.81738299999995</v>
      </c>
      <c r="H862">
        <v>2.2556850000000002</v>
      </c>
      <c r="J862">
        <v>1.2954E-2</v>
      </c>
      <c r="K862">
        <v>864.81738299999995</v>
      </c>
      <c r="M862">
        <v>2.4826700000000002</v>
      </c>
      <c r="O862">
        <v>8.1948559999999997</v>
      </c>
    </row>
    <row r="863" spans="1:15">
      <c r="A863">
        <v>865.54400599999997</v>
      </c>
      <c r="C863">
        <v>2.4784269999999999</v>
      </c>
      <c r="E863">
        <v>5.0041000000000002E-2</v>
      </c>
      <c r="F863">
        <v>865.54400599999997</v>
      </c>
      <c r="H863">
        <v>2.2556829999999999</v>
      </c>
      <c r="J863">
        <v>1.2923E-2</v>
      </c>
      <c r="K863">
        <v>865.54400599999997</v>
      </c>
      <c r="M863">
        <v>2.4753669999999999</v>
      </c>
      <c r="O863">
        <v>8.1937599999999993</v>
      </c>
    </row>
    <row r="864" spans="1:15">
      <c r="A864">
        <v>866.27062999999998</v>
      </c>
      <c r="C864">
        <v>2.4782099999999998</v>
      </c>
      <c r="E864">
        <v>4.9910999999999997E-2</v>
      </c>
      <c r="F864">
        <v>866.27062999999998</v>
      </c>
      <c r="H864">
        <v>2.2556820000000002</v>
      </c>
      <c r="J864">
        <v>1.2892000000000001E-2</v>
      </c>
      <c r="K864">
        <v>866.27062999999998</v>
      </c>
      <c r="M864">
        <v>2.4680599999999999</v>
      </c>
      <c r="O864">
        <v>8.1926710000000007</v>
      </c>
    </row>
    <row r="865" spans="1:15">
      <c r="A865">
        <v>866.99713099999997</v>
      </c>
      <c r="C865">
        <v>2.4779939999999998</v>
      </c>
      <c r="E865">
        <v>4.9780999999999999E-2</v>
      </c>
      <c r="F865">
        <v>866.99713099999997</v>
      </c>
      <c r="H865">
        <v>2.255681</v>
      </c>
      <c r="J865">
        <v>1.2860999999999999E-2</v>
      </c>
      <c r="K865">
        <v>866.99713099999997</v>
      </c>
      <c r="M865">
        <v>2.46075</v>
      </c>
      <c r="O865">
        <v>8.1915870000000002</v>
      </c>
    </row>
    <row r="866" spans="1:15">
      <c r="A866">
        <v>867.72357199999999</v>
      </c>
      <c r="C866">
        <v>2.4777770000000001</v>
      </c>
      <c r="E866">
        <v>4.9651000000000001E-2</v>
      </c>
      <c r="F866">
        <v>867.72357199999999</v>
      </c>
      <c r="H866">
        <v>2.2556790000000002</v>
      </c>
      <c r="J866">
        <v>1.2829999999999999E-2</v>
      </c>
      <c r="K866">
        <v>867.72357199999999</v>
      </c>
      <c r="M866">
        <v>2.4534379999999998</v>
      </c>
      <c r="O866">
        <v>8.1905090000000005</v>
      </c>
    </row>
    <row r="867" spans="1:15">
      <c r="A867">
        <v>868.44995100000006</v>
      </c>
      <c r="C867">
        <v>2.4775610000000001</v>
      </c>
      <c r="E867">
        <v>4.9521000000000003E-2</v>
      </c>
      <c r="F867">
        <v>868.44995100000006</v>
      </c>
      <c r="H867">
        <v>2.2556780000000001</v>
      </c>
      <c r="J867">
        <v>1.2799E-2</v>
      </c>
      <c r="K867">
        <v>868.44995100000006</v>
      </c>
      <c r="M867">
        <v>2.446123</v>
      </c>
      <c r="O867">
        <v>8.1894360000000006</v>
      </c>
    </row>
    <row r="868" spans="1:15">
      <c r="A868">
        <v>869.17627000000005</v>
      </c>
      <c r="C868">
        <v>2.477344</v>
      </c>
      <c r="E868">
        <v>4.9391999999999998E-2</v>
      </c>
      <c r="F868">
        <v>869.17627000000005</v>
      </c>
      <c r="H868">
        <v>2.2556769999999999</v>
      </c>
      <c r="J868">
        <v>1.2768E-2</v>
      </c>
      <c r="K868">
        <v>869.17627000000005</v>
      </c>
      <c r="M868">
        <v>2.4388049999999999</v>
      </c>
      <c r="O868">
        <v>8.1883669999999995</v>
      </c>
    </row>
    <row r="869" spans="1:15">
      <c r="A869">
        <v>869.90252699999996</v>
      </c>
      <c r="C869">
        <v>2.477128</v>
      </c>
      <c r="E869">
        <v>4.9264000000000002E-2</v>
      </c>
      <c r="F869">
        <v>869.90252699999996</v>
      </c>
      <c r="H869">
        <v>2.2556759999999998</v>
      </c>
      <c r="J869">
        <v>1.2737E-2</v>
      </c>
      <c r="K869">
        <v>869.90252699999996</v>
      </c>
      <c r="M869">
        <v>2.4314840000000002</v>
      </c>
      <c r="O869">
        <v>8.1873039999999992</v>
      </c>
    </row>
    <row r="870" spans="1:15">
      <c r="A870">
        <v>870.62872300000004</v>
      </c>
      <c r="C870">
        <v>2.4769109999999999</v>
      </c>
      <c r="E870">
        <v>4.9134999999999998E-2</v>
      </c>
      <c r="F870">
        <v>870.62872300000004</v>
      </c>
      <c r="H870">
        <v>2.2556750000000001</v>
      </c>
      <c r="J870">
        <v>1.2706E-2</v>
      </c>
      <c r="K870">
        <v>870.62872300000004</v>
      </c>
      <c r="M870">
        <v>2.424159</v>
      </c>
      <c r="O870">
        <v>8.1862480000000009</v>
      </c>
    </row>
    <row r="871" spans="1:15">
      <c r="A871">
        <v>871.35485800000004</v>
      </c>
      <c r="C871">
        <v>2.4766949999999999</v>
      </c>
      <c r="E871">
        <v>4.9007000000000002E-2</v>
      </c>
      <c r="F871">
        <v>871.35485800000004</v>
      </c>
      <c r="H871">
        <v>2.255674</v>
      </c>
      <c r="J871">
        <v>1.2676E-2</v>
      </c>
      <c r="K871">
        <v>871.35485800000004</v>
      </c>
      <c r="M871">
        <v>2.4168319999999999</v>
      </c>
      <c r="O871">
        <v>8.1851970000000005</v>
      </c>
    </row>
    <row r="872" spans="1:15">
      <c r="A872">
        <v>872.08093299999996</v>
      </c>
      <c r="C872">
        <v>2.4764780000000002</v>
      </c>
      <c r="E872">
        <v>4.888E-2</v>
      </c>
      <c r="F872">
        <v>872.08093299999996</v>
      </c>
      <c r="H872">
        <v>2.255674</v>
      </c>
      <c r="J872">
        <v>1.2645E-2</v>
      </c>
      <c r="K872">
        <v>872.08093299999996</v>
      </c>
      <c r="M872">
        <v>2.409503</v>
      </c>
      <c r="O872">
        <v>8.184151</v>
      </c>
    </row>
    <row r="873" spans="1:15">
      <c r="A873">
        <v>872.80694600000004</v>
      </c>
      <c r="C873">
        <v>2.476261</v>
      </c>
      <c r="E873">
        <v>4.8752999999999998E-2</v>
      </c>
      <c r="F873">
        <v>872.80694600000004</v>
      </c>
      <c r="H873">
        <v>2.2556729999999998</v>
      </c>
      <c r="J873">
        <v>1.2614999999999999E-2</v>
      </c>
      <c r="K873">
        <v>872.80694600000004</v>
      </c>
      <c r="M873">
        <v>2.4021699999999999</v>
      </c>
      <c r="O873">
        <v>8.1831110000000002</v>
      </c>
    </row>
    <row r="874" spans="1:15">
      <c r="A874">
        <v>873.53289800000005</v>
      </c>
      <c r="C874">
        <v>2.4760450000000001</v>
      </c>
      <c r="E874">
        <v>4.8626000000000003E-2</v>
      </c>
      <c r="F874">
        <v>873.53289800000005</v>
      </c>
      <c r="H874">
        <v>2.2556720000000001</v>
      </c>
      <c r="J874">
        <v>1.2585000000000001E-2</v>
      </c>
      <c r="K874">
        <v>873.53289800000005</v>
      </c>
      <c r="M874">
        <v>2.3947620000000001</v>
      </c>
      <c r="O874">
        <v>8.1821710000000003</v>
      </c>
    </row>
    <row r="875" spans="1:15">
      <c r="A875">
        <v>874.25872800000002</v>
      </c>
      <c r="C875">
        <v>2.4758279999999999</v>
      </c>
      <c r="E875">
        <v>4.8500000000000001E-2</v>
      </c>
      <c r="F875">
        <v>874.25872800000002</v>
      </c>
      <c r="H875">
        <v>2.2556720000000001</v>
      </c>
      <c r="J875">
        <v>1.2555E-2</v>
      </c>
      <c r="K875">
        <v>874.25872800000002</v>
      </c>
      <c r="M875">
        <v>2.3875679999999999</v>
      </c>
      <c r="O875">
        <v>8.1809519999999996</v>
      </c>
    </row>
    <row r="876" spans="1:15">
      <c r="A876">
        <v>874.98455799999999</v>
      </c>
      <c r="C876">
        <v>2.4756119999999999</v>
      </c>
      <c r="E876">
        <v>4.8374E-2</v>
      </c>
      <c r="F876">
        <v>874.98455799999999</v>
      </c>
      <c r="H876">
        <v>2.2556720000000001</v>
      </c>
      <c r="J876">
        <v>1.2525E-2</v>
      </c>
      <c r="K876">
        <v>874.98455799999999</v>
      </c>
      <c r="M876">
        <v>2.3801800000000002</v>
      </c>
      <c r="O876">
        <v>8.1799900000000001</v>
      </c>
    </row>
    <row r="877" spans="1:15">
      <c r="A877">
        <v>875.71032700000001</v>
      </c>
      <c r="C877">
        <v>2.4753949999999998</v>
      </c>
      <c r="E877">
        <v>4.8249E-2</v>
      </c>
      <c r="F877">
        <v>875.71032700000001</v>
      </c>
      <c r="H877">
        <v>2.255671</v>
      </c>
      <c r="J877">
        <v>1.2494999999999999E-2</v>
      </c>
      <c r="K877">
        <v>875.71032700000001</v>
      </c>
      <c r="M877">
        <v>2.3706860000000001</v>
      </c>
      <c r="O877">
        <v>8.181832</v>
      </c>
    </row>
    <row r="878" spans="1:15">
      <c r="A878">
        <v>876.43597399999999</v>
      </c>
      <c r="C878">
        <v>2.4751789999999998</v>
      </c>
      <c r="E878">
        <v>4.8124E-2</v>
      </c>
      <c r="F878">
        <v>876.43597399999999</v>
      </c>
      <c r="H878">
        <v>2.255671</v>
      </c>
      <c r="J878">
        <v>1.2465E-2</v>
      </c>
      <c r="K878">
        <v>876.43597399999999</v>
      </c>
      <c r="M878">
        <v>2.3609429999999998</v>
      </c>
      <c r="O878">
        <v>8.1840200000000003</v>
      </c>
    </row>
    <row r="879" spans="1:15">
      <c r="A879">
        <v>877.16162099999997</v>
      </c>
      <c r="C879">
        <v>2.4749620000000001</v>
      </c>
      <c r="E879">
        <v>4.7999E-2</v>
      </c>
      <c r="F879">
        <v>877.16162099999997</v>
      </c>
      <c r="H879">
        <v>2.255671</v>
      </c>
      <c r="J879">
        <v>1.2435E-2</v>
      </c>
      <c r="K879">
        <v>877.16162099999997</v>
      </c>
      <c r="M879">
        <v>2.351423</v>
      </c>
      <c r="O879">
        <v>8.185924</v>
      </c>
    </row>
    <row r="880" spans="1:15">
      <c r="A880">
        <v>877.88714600000003</v>
      </c>
      <c r="C880">
        <v>2.474745</v>
      </c>
      <c r="E880">
        <v>4.7875000000000001E-2</v>
      </c>
      <c r="F880">
        <v>877.88714600000003</v>
      </c>
      <c r="H880">
        <v>2.255671</v>
      </c>
      <c r="J880">
        <v>1.2404999999999999E-2</v>
      </c>
      <c r="K880">
        <v>877.88714600000003</v>
      </c>
      <c r="M880">
        <v>2.3418329999999998</v>
      </c>
      <c r="O880">
        <v>8.1879349999999995</v>
      </c>
    </row>
    <row r="881" spans="1:15">
      <c r="A881">
        <v>878.61267099999998</v>
      </c>
      <c r="C881">
        <v>2.474529</v>
      </c>
      <c r="E881">
        <v>4.7751000000000002E-2</v>
      </c>
      <c r="F881">
        <v>878.61267099999998</v>
      </c>
      <c r="H881">
        <v>2.2556720000000001</v>
      </c>
      <c r="J881">
        <v>1.2376E-2</v>
      </c>
      <c r="K881">
        <v>878.61267099999998</v>
      </c>
      <c r="M881">
        <v>2.3322470000000002</v>
      </c>
      <c r="O881">
        <v>8.1899569999999997</v>
      </c>
    </row>
    <row r="882" spans="1:15">
      <c r="A882">
        <v>879.33807400000001</v>
      </c>
      <c r="C882">
        <v>2.4743119999999998</v>
      </c>
      <c r="E882">
        <v>4.7627000000000003E-2</v>
      </c>
      <c r="F882">
        <v>879.33807400000001</v>
      </c>
      <c r="H882">
        <v>2.2556720000000001</v>
      </c>
      <c r="J882">
        <v>1.2345999999999999E-2</v>
      </c>
      <c r="K882">
        <v>879.33807400000001</v>
      </c>
      <c r="M882">
        <v>2.3226619999999998</v>
      </c>
      <c r="O882">
        <v>8.1919900000000005</v>
      </c>
    </row>
    <row r="883" spans="1:15">
      <c r="A883">
        <v>880.06341599999996</v>
      </c>
      <c r="C883">
        <v>2.4740959999999999</v>
      </c>
      <c r="E883">
        <v>4.7503999999999998E-2</v>
      </c>
      <c r="F883">
        <v>880.06341599999996</v>
      </c>
      <c r="H883">
        <v>2.2556720000000001</v>
      </c>
      <c r="J883">
        <v>1.2317E-2</v>
      </c>
      <c r="K883">
        <v>880.06341599999996</v>
      </c>
      <c r="M883">
        <v>2.3130799999999998</v>
      </c>
      <c r="O883">
        <v>8.1940329999999992</v>
      </c>
    </row>
    <row r="884" spans="1:15">
      <c r="A884">
        <v>880.78869599999996</v>
      </c>
      <c r="C884">
        <v>2.4738790000000002</v>
      </c>
      <c r="E884">
        <v>4.7381E-2</v>
      </c>
      <c r="F884">
        <v>880.78869599999996</v>
      </c>
      <c r="H884">
        <v>2.2556729999999998</v>
      </c>
      <c r="J884">
        <v>1.2288E-2</v>
      </c>
      <c r="K884">
        <v>880.78869599999996</v>
      </c>
      <c r="M884">
        <v>2.3035009999999998</v>
      </c>
      <c r="O884">
        <v>8.1960879999999996</v>
      </c>
    </row>
    <row r="885" spans="1:15">
      <c r="A885">
        <v>881.51397699999995</v>
      </c>
      <c r="C885">
        <v>2.4736630000000002</v>
      </c>
      <c r="E885">
        <v>4.7259000000000002E-2</v>
      </c>
      <c r="F885">
        <v>881.51397699999995</v>
      </c>
      <c r="H885">
        <v>2.2556729999999998</v>
      </c>
      <c r="J885">
        <v>1.2258E-2</v>
      </c>
      <c r="K885">
        <v>881.51397699999995</v>
      </c>
      <c r="M885">
        <v>2.2939240000000001</v>
      </c>
      <c r="O885">
        <v>8.1981540000000006</v>
      </c>
    </row>
    <row r="886" spans="1:15">
      <c r="A886">
        <v>882.23913600000003</v>
      </c>
      <c r="C886">
        <v>2.473446</v>
      </c>
      <c r="E886">
        <v>4.7136999999999998E-2</v>
      </c>
      <c r="F886">
        <v>882.23913600000003</v>
      </c>
      <c r="H886">
        <v>2.255674</v>
      </c>
      <c r="J886">
        <v>1.2229E-2</v>
      </c>
      <c r="K886">
        <v>882.23913600000003</v>
      </c>
      <c r="M886">
        <v>2.2843499999999999</v>
      </c>
      <c r="O886">
        <v>8.2002299999999995</v>
      </c>
    </row>
    <row r="887" spans="1:15">
      <c r="A887">
        <v>882.96423300000004</v>
      </c>
      <c r="C887">
        <v>2.4732289999999999</v>
      </c>
      <c r="E887">
        <v>4.7015000000000001E-2</v>
      </c>
      <c r="F887">
        <v>882.96423300000004</v>
      </c>
      <c r="H887">
        <v>2.255674</v>
      </c>
      <c r="J887">
        <v>1.2200000000000001E-2</v>
      </c>
      <c r="K887">
        <v>882.96423300000004</v>
      </c>
      <c r="M887">
        <v>2.274778</v>
      </c>
      <c r="O887">
        <v>8.202318</v>
      </c>
    </row>
    <row r="888" spans="1:15">
      <c r="A888">
        <v>883.68926999999996</v>
      </c>
      <c r="C888">
        <v>2.4730129999999999</v>
      </c>
      <c r="E888">
        <v>4.6893999999999998E-2</v>
      </c>
      <c r="F888">
        <v>883.68926999999996</v>
      </c>
      <c r="H888">
        <v>2.2556750000000001</v>
      </c>
      <c r="J888">
        <v>1.2171E-2</v>
      </c>
      <c r="K888">
        <v>883.68926999999996</v>
      </c>
      <c r="M888">
        <v>2.2652139999999998</v>
      </c>
      <c r="O888">
        <v>8.2044409999999992</v>
      </c>
    </row>
    <row r="889" spans="1:15">
      <c r="A889">
        <v>884.41424600000005</v>
      </c>
      <c r="C889">
        <v>2.4727960000000002</v>
      </c>
      <c r="E889">
        <v>4.6773000000000002E-2</v>
      </c>
      <c r="F889">
        <v>884.41424600000005</v>
      </c>
      <c r="H889">
        <v>2.2556759999999998</v>
      </c>
      <c r="J889">
        <v>1.2142999999999999E-2</v>
      </c>
      <c r="K889">
        <v>884.41424600000005</v>
      </c>
      <c r="M889">
        <v>2.2556349999999998</v>
      </c>
      <c r="O889">
        <v>8.2064819999999994</v>
      </c>
    </row>
    <row r="890" spans="1:15">
      <c r="A890">
        <v>885.13909899999999</v>
      </c>
      <c r="C890">
        <v>2.4725799999999998</v>
      </c>
      <c r="E890">
        <v>4.6653E-2</v>
      </c>
      <c r="F890">
        <v>885.13909899999999</v>
      </c>
      <c r="H890">
        <v>2.2556769999999999</v>
      </c>
      <c r="J890">
        <v>1.2114E-2</v>
      </c>
      <c r="K890">
        <v>885.13909899999999</v>
      </c>
      <c r="M890">
        <v>2.246095</v>
      </c>
      <c r="O890">
        <v>8.2087260000000004</v>
      </c>
    </row>
    <row r="891" spans="1:15">
      <c r="A891">
        <v>885.86395300000004</v>
      </c>
      <c r="C891">
        <v>2.4723630000000001</v>
      </c>
      <c r="E891">
        <v>4.6531999999999997E-2</v>
      </c>
      <c r="F891">
        <v>885.86395300000004</v>
      </c>
      <c r="H891">
        <v>2.2556780000000001</v>
      </c>
      <c r="J891">
        <v>1.2085E-2</v>
      </c>
      <c r="K891">
        <v>885.86395300000004</v>
      </c>
      <c r="M891">
        <v>2.2366999999999999</v>
      </c>
      <c r="O891">
        <v>8.2117509999999996</v>
      </c>
    </row>
    <row r="892" spans="1:15">
      <c r="A892">
        <v>886.58874500000002</v>
      </c>
      <c r="C892">
        <v>2.4721470000000001</v>
      </c>
      <c r="E892">
        <v>4.6413000000000003E-2</v>
      </c>
      <c r="F892">
        <v>886.58874500000002</v>
      </c>
      <c r="H892">
        <v>2.2556790000000002</v>
      </c>
      <c r="J892">
        <v>1.2057E-2</v>
      </c>
      <c r="K892">
        <v>886.58874500000002</v>
      </c>
      <c r="M892">
        <v>2.2275360000000002</v>
      </c>
      <c r="O892">
        <v>8.2159940000000002</v>
      </c>
    </row>
    <row r="893" spans="1:15">
      <c r="A893">
        <v>887.31341599999996</v>
      </c>
      <c r="C893">
        <v>2.47193</v>
      </c>
      <c r="E893">
        <v>4.6293000000000001E-2</v>
      </c>
      <c r="F893">
        <v>887.31341599999996</v>
      </c>
      <c r="H893">
        <v>2.255681</v>
      </c>
      <c r="J893">
        <v>1.2028E-2</v>
      </c>
      <c r="K893">
        <v>887.31341599999996</v>
      </c>
      <c r="M893">
        <v>2.2184360000000001</v>
      </c>
      <c r="O893">
        <v>8.2205499999999994</v>
      </c>
    </row>
    <row r="894" spans="1:15">
      <c r="A894">
        <v>888.03808600000002</v>
      </c>
      <c r="C894">
        <v>2.471714</v>
      </c>
      <c r="E894">
        <v>4.6174E-2</v>
      </c>
      <c r="F894">
        <v>888.03808600000002</v>
      </c>
      <c r="H894">
        <v>2.2556820000000002</v>
      </c>
      <c r="J894">
        <v>1.2E-2</v>
      </c>
      <c r="K894">
        <v>888.03808600000002</v>
      </c>
      <c r="M894">
        <v>2.209317</v>
      </c>
      <c r="O894">
        <v>8.2249750000000006</v>
      </c>
    </row>
    <row r="895" spans="1:15">
      <c r="A895">
        <v>888.76269500000001</v>
      </c>
      <c r="C895">
        <v>2.4714969999999998</v>
      </c>
      <c r="E895">
        <v>4.6054999999999999E-2</v>
      </c>
      <c r="F895">
        <v>888.76269500000001</v>
      </c>
      <c r="H895">
        <v>2.255684</v>
      </c>
      <c r="J895">
        <v>1.1972E-2</v>
      </c>
      <c r="K895">
        <v>888.76269500000001</v>
      </c>
      <c r="M895">
        <v>2.2002139999999999</v>
      </c>
      <c r="O895">
        <v>8.2294470000000004</v>
      </c>
    </row>
    <row r="896" spans="1:15">
      <c r="A896">
        <v>889.48718299999996</v>
      </c>
      <c r="C896">
        <v>2.4712800000000001</v>
      </c>
      <c r="E896">
        <v>4.5936999999999999E-2</v>
      </c>
      <c r="F896">
        <v>889.48718299999996</v>
      </c>
      <c r="H896">
        <v>2.2556850000000002</v>
      </c>
      <c r="J896">
        <v>1.1943E-2</v>
      </c>
      <c r="K896">
        <v>889.48718299999996</v>
      </c>
      <c r="M896">
        <v>2.1911209999999999</v>
      </c>
      <c r="O896">
        <v>8.2339269999999996</v>
      </c>
    </row>
    <row r="897" spans="1:15">
      <c r="A897">
        <v>890.21160899999995</v>
      </c>
      <c r="C897">
        <v>2.4710640000000001</v>
      </c>
      <c r="E897">
        <v>4.5818999999999999E-2</v>
      </c>
      <c r="F897">
        <v>890.21160899999995</v>
      </c>
      <c r="H897">
        <v>2.255687</v>
      </c>
      <c r="J897">
        <v>1.1915E-2</v>
      </c>
      <c r="K897">
        <v>890.21160899999995</v>
      </c>
      <c r="M897">
        <v>2.1820349999999999</v>
      </c>
      <c r="O897">
        <v>8.2384170000000001</v>
      </c>
    </row>
    <row r="898" spans="1:15">
      <c r="A898">
        <v>890.93603499999995</v>
      </c>
      <c r="C898">
        <v>2.470847</v>
      </c>
      <c r="E898">
        <v>4.5702E-2</v>
      </c>
      <c r="F898">
        <v>890.93603499999995</v>
      </c>
      <c r="H898">
        <v>2.2556880000000001</v>
      </c>
      <c r="J898">
        <v>1.1887E-2</v>
      </c>
      <c r="K898">
        <v>890.93603499999995</v>
      </c>
      <c r="M898">
        <v>2.172955</v>
      </c>
      <c r="O898">
        <v>8.2429159999999992</v>
      </c>
    </row>
    <row r="899" spans="1:15">
      <c r="A899">
        <v>891.66033900000002</v>
      </c>
      <c r="C899">
        <v>2.470631</v>
      </c>
      <c r="E899">
        <v>4.5584E-2</v>
      </c>
      <c r="F899">
        <v>891.66033900000002</v>
      </c>
      <c r="H899">
        <v>2.25569</v>
      </c>
      <c r="J899">
        <v>1.1859E-2</v>
      </c>
      <c r="K899">
        <v>891.66033900000002</v>
      </c>
      <c r="M899">
        <v>2.1638860000000002</v>
      </c>
      <c r="O899">
        <v>8.2474240000000005</v>
      </c>
    </row>
    <row r="900" spans="1:15">
      <c r="A900">
        <v>892.38458300000002</v>
      </c>
      <c r="C900">
        <v>2.4704139999999999</v>
      </c>
      <c r="E900">
        <v>4.5468000000000001E-2</v>
      </c>
      <c r="F900">
        <v>892.38458300000002</v>
      </c>
      <c r="H900">
        <v>2.2556919999999998</v>
      </c>
      <c r="J900">
        <v>1.1831E-2</v>
      </c>
      <c r="K900">
        <v>892.38458300000002</v>
      </c>
      <c r="M900">
        <v>2.1548240000000001</v>
      </c>
      <c r="O900">
        <v>8.2519410000000004</v>
      </c>
    </row>
    <row r="901" spans="1:15">
      <c r="A901">
        <v>893.10876499999995</v>
      </c>
      <c r="C901">
        <v>2.4701979999999999</v>
      </c>
      <c r="E901">
        <v>4.5351000000000002E-2</v>
      </c>
      <c r="F901">
        <v>893.10876499999995</v>
      </c>
      <c r="H901">
        <v>2.2556940000000001</v>
      </c>
      <c r="J901">
        <v>1.1804E-2</v>
      </c>
      <c r="K901">
        <v>893.10876499999995</v>
      </c>
      <c r="M901">
        <v>2.1457709999999999</v>
      </c>
      <c r="O901">
        <v>8.2564659999999996</v>
      </c>
    </row>
    <row r="902" spans="1:15">
      <c r="A902">
        <v>893.83288600000003</v>
      </c>
      <c r="C902">
        <v>2.4699810000000002</v>
      </c>
      <c r="E902">
        <v>4.5234999999999997E-2</v>
      </c>
      <c r="F902">
        <v>893.83288600000003</v>
      </c>
      <c r="H902">
        <v>2.2556959999999999</v>
      </c>
      <c r="J902">
        <v>1.1776E-2</v>
      </c>
      <c r="K902">
        <v>893.83288600000003</v>
      </c>
      <c r="M902">
        <v>2.1367259999999999</v>
      </c>
      <c r="O902">
        <v>8.2610019999999995</v>
      </c>
    </row>
    <row r="903" spans="1:15">
      <c r="A903">
        <v>894.55694600000004</v>
      </c>
      <c r="C903">
        <v>2.4697650000000002</v>
      </c>
      <c r="E903">
        <v>4.5118999999999999E-2</v>
      </c>
      <c r="F903">
        <v>894.55694600000004</v>
      </c>
      <c r="H903">
        <v>2.2556989999999999</v>
      </c>
      <c r="J903">
        <v>1.1749000000000001E-2</v>
      </c>
      <c r="K903">
        <v>894.55694600000004</v>
      </c>
      <c r="M903">
        <v>2.1276899999999999</v>
      </c>
      <c r="O903">
        <v>8.2655460000000005</v>
      </c>
    </row>
    <row r="904" spans="1:15">
      <c r="A904">
        <v>895.28088400000001</v>
      </c>
      <c r="C904">
        <v>2.4695480000000001</v>
      </c>
      <c r="E904">
        <v>4.5004000000000002E-2</v>
      </c>
      <c r="F904">
        <v>895.28088400000001</v>
      </c>
      <c r="H904">
        <v>2.2557010000000002</v>
      </c>
      <c r="J904">
        <v>1.1721000000000001E-2</v>
      </c>
      <c r="K904">
        <v>895.28088400000001</v>
      </c>
      <c r="M904">
        <v>2.118662</v>
      </c>
      <c r="O904">
        <v>8.2700980000000008</v>
      </c>
    </row>
    <row r="905" spans="1:15">
      <c r="A905">
        <v>896.00482199999999</v>
      </c>
      <c r="C905">
        <v>2.4693320000000001</v>
      </c>
      <c r="E905">
        <v>4.4888999999999998E-2</v>
      </c>
      <c r="F905">
        <v>896.00482199999999</v>
      </c>
      <c r="H905">
        <v>2.255703</v>
      </c>
      <c r="J905">
        <v>1.1694E-2</v>
      </c>
      <c r="K905">
        <v>896.00482199999999</v>
      </c>
      <c r="M905">
        <v>2.109642</v>
      </c>
      <c r="O905">
        <v>8.2746600000000008</v>
      </c>
    </row>
    <row r="906" spans="1:15">
      <c r="A906">
        <v>896.72869900000001</v>
      </c>
      <c r="C906">
        <v>2.4691149999999999</v>
      </c>
      <c r="E906">
        <v>4.4774000000000001E-2</v>
      </c>
      <c r="F906">
        <v>896.72869900000001</v>
      </c>
      <c r="H906">
        <v>2.255706</v>
      </c>
      <c r="J906">
        <v>1.1665999999999999E-2</v>
      </c>
      <c r="K906">
        <v>896.72869900000001</v>
      </c>
      <c r="M906">
        <v>2.1006300000000002</v>
      </c>
      <c r="O906">
        <v>8.2792309999999993</v>
      </c>
    </row>
    <row r="907" spans="1:15">
      <c r="A907">
        <v>897.45245399999999</v>
      </c>
      <c r="C907">
        <v>2.468899</v>
      </c>
      <c r="E907">
        <v>4.4659999999999998E-2</v>
      </c>
      <c r="F907">
        <v>897.45245399999999</v>
      </c>
      <c r="H907">
        <v>2.2557079999999998</v>
      </c>
      <c r="J907">
        <v>1.1639E-2</v>
      </c>
      <c r="K907">
        <v>897.45245399999999</v>
      </c>
      <c r="M907">
        <v>2.0916269999999999</v>
      </c>
      <c r="O907">
        <v>8.2838100000000008</v>
      </c>
    </row>
    <row r="908" spans="1:15">
      <c r="A908">
        <v>898.17620799999997</v>
      </c>
      <c r="C908">
        <v>2.4686819999999998</v>
      </c>
      <c r="E908">
        <v>4.4546000000000002E-2</v>
      </c>
      <c r="F908">
        <v>898.17620799999997</v>
      </c>
      <c r="H908">
        <v>2.2557109999999998</v>
      </c>
      <c r="J908">
        <v>1.1612000000000001E-2</v>
      </c>
      <c r="K908">
        <v>898.17620799999997</v>
      </c>
      <c r="M908">
        <v>2.0826319999999998</v>
      </c>
      <c r="O908">
        <v>8.2883980000000008</v>
      </c>
    </row>
    <row r="909" spans="1:15">
      <c r="A909">
        <v>898.89984100000004</v>
      </c>
      <c r="C909">
        <v>2.4684659999999998</v>
      </c>
      <c r="E909">
        <v>4.4431999999999999E-2</v>
      </c>
      <c r="F909">
        <v>898.89984100000004</v>
      </c>
      <c r="H909">
        <v>2.2557140000000002</v>
      </c>
      <c r="J909">
        <v>1.1585E-2</v>
      </c>
      <c r="K909">
        <v>898.89984100000004</v>
      </c>
      <c r="M909">
        <v>2.0736569999999999</v>
      </c>
      <c r="O909">
        <v>8.2930039999999998</v>
      </c>
    </row>
    <row r="910" spans="1:15">
      <c r="A910">
        <v>899.62341300000003</v>
      </c>
      <c r="C910">
        <v>2.4682490000000001</v>
      </c>
      <c r="E910">
        <v>4.4318999999999997E-2</v>
      </c>
      <c r="F910">
        <v>899.62341300000003</v>
      </c>
      <c r="H910">
        <v>2.2557160000000001</v>
      </c>
      <c r="J910">
        <v>1.1558000000000001E-2</v>
      </c>
      <c r="K910">
        <v>899.62341300000003</v>
      </c>
      <c r="M910">
        <v>2.0645220000000002</v>
      </c>
      <c r="O910">
        <v>8.2974789999999992</v>
      </c>
    </row>
    <row r="911" spans="1:15">
      <c r="A911">
        <v>900.34692399999994</v>
      </c>
      <c r="C911">
        <v>2.4680330000000001</v>
      </c>
      <c r="E911">
        <v>4.4206000000000002E-2</v>
      </c>
      <c r="F911">
        <v>900.34692399999994</v>
      </c>
      <c r="H911">
        <v>2.255719</v>
      </c>
      <c r="J911">
        <v>1.1531E-2</v>
      </c>
      <c r="K911">
        <v>900.34692399999994</v>
      </c>
      <c r="M911">
        <v>2.0560330000000002</v>
      </c>
      <c r="O911">
        <v>8.302486</v>
      </c>
    </row>
    <row r="912" spans="1:15">
      <c r="A912">
        <v>901.07043499999997</v>
      </c>
      <c r="C912">
        <v>2.467816</v>
      </c>
      <c r="E912">
        <v>4.4093E-2</v>
      </c>
      <c r="F912">
        <v>901.07043499999997</v>
      </c>
      <c r="H912">
        <v>2.255722</v>
      </c>
      <c r="J912">
        <v>1.1504E-2</v>
      </c>
      <c r="K912">
        <v>901.07043499999997</v>
      </c>
      <c r="M912">
        <v>2.0482140000000002</v>
      </c>
      <c r="O912">
        <v>8.3080440000000007</v>
      </c>
    </row>
    <row r="913" spans="1:15">
      <c r="A913">
        <v>901.79382299999997</v>
      </c>
      <c r="C913">
        <v>2.4676</v>
      </c>
      <c r="E913">
        <v>4.3980999999999999E-2</v>
      </c>
      <c r="F913">
        <v>901.79382299999997</v>
      </c>
      <c r="H913">
        <v>2.255725</v>
      </c>
      <c r="J913">
        <v>1.1478E-2</v>
      </c>
      <c r="K913">
        <v>901.79382299999997</v>
      </c>
      <c r="M913">
        <v>2.0402480000000001</v>
      </c>
      <c r="O913">
        <v>8.3134779999999999</v>
      </c>
    </row>
    <row r="914" spans="1:15">
      <c r="A914">
        <v>902.51709000000005</v>
      </c>
      <c r="C914">
        <v>2.4673829999999999</v>
      </c>
      <c r="E914">
        <v>4.3868999999999998E-2</v>
      </c>
      <c r="F914">
        <v>902.51709000000005</v>
      </c>
      <c r="H914">
        <v>2.2557290000000001</v>
      </c>
      <c r="J914">
        <v>1.1450999999999999E-2</v>
      </c>
      <c r="K914">
        <v>902.51709000000005</v>
      </c>
      <c r="M914">
        <v>2.0322990000000001</v>
      </c>
      <c r="O914">
        <v>8.3189229999999998</v>
      </c>
    </row>
    <row r="915" spans="1:15">
      <c r="A915">
        <v>903.24035600000002</v>
      </c>
      <c r="C915">
        <v>2.4671669999999999</v>
      </c>
      <c r="E915">
        <v>4.3756999999999997E-2</v>
      </c>
      <c r="F915">
        <v>903.24035600000002</v>
      </c>
      <c r="H915">
        <v>2.2557320000000001</v>
      </c>
      <c r="J915">
        <v>1.1424E-2</v>
      </c>
      <c r="K915">
        <v>903.24035600000002</v>
      </c>
      <c r="M915">
        <v>2.0243579999999999</v>
      </c>
      <c r="O915">
        <v>8.3243740000000006</v>
      </c>
    </row>
    <row r="916" spans="1:15">
      <c r="A916">
        <v>903.96356200000002</v>
      </c>
      <c r="C916">
        <v>2.4669500000000002</v>
      </c>
      <c r="E916">
        <v>4.3645999999999997E-2</v>
      </c>
      <c r="F916">
        <v>903.96356200000002</v>
      </c>
      <c r="H916">
        <v>2.255735</v>
      </c>
      <c r="J916">
        <v>1.1398E-2</v>
      </c>
      <c r="K916">
        <v>903.96356200000002</v>
      </c>
      <c r="M916">
        <v>2.0164279999999999</v>
      </c>
      <c r="O916">
        <v>8.3298319999999997</v>
      </c>
    </row>
    <row r="917" spans="1:15">
      <c r="A917">
        <v>904.68670699999996</v>
      </c>
      <c r="C917">
        <v>2.4667340000000002</v>
      </c>
      <c r="E917">
        <v>4.3534999999999997E-2</v>
      </c>
      <c r="F917">
        <v>904.68670699999996</v>
      </c>
      <c r="H917">
        <v>2.2557390000000002</v>
      </c>
      <c r="J917">
        <v>1.1372E-2</v>
      </c>
      <c r="K917">
        <v>904.68670699999996</v>
      </c>
      <c r="M917">
        <v>2.008508</v>
      </c>
      <c r="O917">
        <v>8.3352950000000003</v>
      </c>
    </row>
    <row r="918" spans="1:15">
      <c r="A918">
        <v>905.40972899999997</v>
      </c>
      <c r="C918">
        <v>2.4665170000000001</v>
      </c>
      <c r="E918">
        <v>4.3423999999999997E-2</v>
      </c>
      <c r="F918">
        <v>905.40972899999997</v>
      </c>
      <c r="H918">
        <v>2.2557420000000001</v>
      </c>
      <c r="J918">
        <v>1.1344999999999999E-2</v>
      </c>
      <c r="K918">
        <v>905.40972899999997</v>
      </c>
      <c r="M918">
        <v>2.000597</v>
      </c>
      <c r="O918">
        <v>8.3407630000000008</v>
      </c>
    </row>
    <row r="919" spans="1:15">
      <c r="A919">
        <v>906.13269000000003</v>
      </c>
      <c r="C919">
        <v>2.4663010000000001</v>
      </c>
      <c r="E919">
        <v>4.3313999999999998E-2</v>
      </c>
      <c r="F919">
        <v>906.13269000000003</v>
      </c>
      <c r="H919">
        <v>2.2557459999999998</v>
      </c>
      <c r="J919">
        <v>1.1318999999999999E-2</v>
      </c>
      <c r="K919">
        <v>906.13269000000003</v>
      </c>
      <c r="M919">
        <v>1.9926969999999999</v>
      </c>
      <c r="O919">
        <v>8.3462359999999993</v>
      </c>
    </row>
    <row r="920" spans="1:15">
      <c r="A920">
        <v>906.85565199999996</v>
      </c>
      <c r="C920">
        <v>2.4660839999999999</v>
      </c>
      <c r="E920">
        <v>4.3203999999999999E-2</v>
      </c>
      <c r="F920">
        <v>906.85565199999996</v>
      </c>
      <c r="H920">
        <v>2.2557499999999999</v>
      </c>
      <c r="J920">
        <v>1.1292999999999999E-2</v>
      </c>
      <c r="K920">
        <v>906.85565199999996</v>
      </c>
      <c r="M920">
        <v>1.9848049999999999</v>
      </c>
      <c r="O920">
        <v>8.3517159999999997</v>
      </c>
    </row>
    <row r="921" spans="1:15">
      <c r="A921">
        <v>907.57849099999999</v>
      </c>
      <c r="C921">
        <v>2.4658679999999999</v>
      </c>
      <c r="E921">
        <v>4.3095000000000001E-2</v>
      </c>
      <c r="F921">
        <v>907.57849099999999</v>
      </c>
      <c r="H921">
        <v>2.2557529999999999</v>
      </c>
      <c r="J921">
        <v>1.1266999999999999E-2</v>
      </c>
      <c r="K921">
        <v>907.57849099999999</v>
      </c>
      <c r="M921">
        <v>1.976923</v>
      </c>
      <c r="O921">
        <v>8.3572000000000006</v>
      </c>
    </row>
    <row r="922" spans="1:15">
      <c r="A922">
        <v>908.30127000000005</v>
      </c>
      <c r="C922">
        <v>2.465652</v>
      </c>
      <c r="E922">
        <v>4.2985000000000002E-2</v>
      </c>
      <c r="F922">
        <v>908.30127000000005</v>
      </c>
      <c r="H922">
        <v>2.255757</v>
      </c>
      <c r="J922">
        <v>1.1240999999999999E-2</v>
      </c>
      <c r="K922">
        <v>908.30127000000005</v>
      </c>
      <c r="M922">
        <v>1.9690510000000001</v>
      </c>
      <c r="O922">
        <v>8.3626900000000006</v>
      </c>
    </row>
    <row r="923" spans="1:15">
      <c r="A923">
        <v>909.02398700000003</v>
      </c>
      <c r="C923">
        <v>2.4654349999999998</v>
      </c>
      <c r="E923">
        <v>4.2875999999999997E-2</v>
      </c>
      <c r="F923">
        <v>909.02398700000003</v>
      </c>
      <c r="H923">
        <v>2.2557610000000001</v>
      </c>
      <c r="J923">
        <v>1.1214999999999999E-2</v>
      </c>
      <c r="K923">
        <v>909.02398700000003</v>
      </c>
      <c r="M923">
        <v>1.9611879999999999</v>
      </c>
      <c r="O923">
        <v>8.3681859999999997</v>
      </c>
    </row>
    <row r="924" spans="1:15">
      <c r="A924">
        <v>909.74664299999995</v>
      </c>
      <c r="C924">
        <v>2.4652189999999998</v>
      </c>
      <c r="E924">
        <v>4.2768E-2</v>
      </c>
      <c r="F924">
        <v>909.74664299999995</v>
      </c>
      <c r="H924">
        <v>2.2557649999999998</v>
      </c>
      <c r="J924">
        <v>1.1188999999999999E-2</v>
      </c>
      <c r="K924">
        <v>909.74664299999995</v>
      </c>
      <c r="M924">
        <v>1.953335</v>
      </c>
      <c r="O924">
        <v>8.3736870000000003</v>
      </c>
    </row>
    <row r="925" spans="1:15">
      <c r="A925">
        <v>910.46923800000002</v>
      </c>
      <c r="C925">
        <v>2.4650020000000001</v>
      </c>
      <c r="E925">
        <v>4.2659999999999997E-2</v>
      </c>
      <c r="F925">
        <v>910.46923800000002</v>
      </c>
      <c r="H925">
        <v>2.2557689999999999</v>
      </c>
      <c r="J925">
        <v>1.1162999999999999E-2</v>
      </c>
      <c r="K925">
        <v>910.46923800000002</v>
      </c>
      <c r="M925">
        <v>1.945492</v>
      </c>
      <c r="O925">
        <v>8.3791930000000008</v>
      </c>
    </row>
    <row r="926" spans="1:15">
      <c r="A926">
        <v>911.19171100000005</v>
      </c>
      <c r="C926">
        <v>2.4647860000000001</v>
      </c>
      <c r="E926">
        <v>4.2552E-2</v>
      </c>
      <c r="F926">
        <v>911.19171100000005</v>
      </c>
      <c r="H926">
        <v>2.2557740000000002</v>
      </c>
      <c r="J926">
        <v>1.1138E-2</v>
      </c>
      <c r="K926">
        <v>911.19171100000005</v>
      </c>
      <c r="M926">
        <v>1.937659</v>
      </c>
      <c r="O926">
        <v>8.3847039999999993</v>
      </c>
    </row>
    <row r="927" spans="1:15">
      <c r="A927">
        <v>911.91418499999997</v>
      </c>
      <c r="C927">
        <v>2.464569</v>
      </c>
      <c r="E927">
        <v>4.2444000000000003E-2</v>
      </c>
      <c r="F927">
        <v>911.91418499999997</v>
      </c>
      <c r="H927">
        <v>2.2557779999999998</v>
      </c>
      <c r="J927">
        <v>1.1112E-2</v>
      </c>
      <c r="K927">
        <v>911.91418499999997</v>
      </c>
      <c r="M927">
        <v>1.9298360000000001</v>
      </c>
      <c r="O927">
        <v>8.3902210000000004</v>
      </c>
    </row>
    <row r="928" spans="1:15">
      <c r="A928">
        <v>912.63653599999998</v>
      </c>
      <c r="C928">
        <v>2.464353</v>
      </c>
      <c r="E928">
        <v>4.2337E-2</v>
      </c>
      <c r="F928">
        <v>912.63653599999998</v>
      </c>
      <c r="H928">
        <v>2.255782</v>
      </c>
      <c r="J928">
        <v>1.1087E-2</v>
      </c>
      <c r="K928">
        <v>912.63653599999998</v>
      </c>
      <c r="M928">
        <v>1.922021</v>
      </c>
      <c r="O928">
        <v>8.3957429999999995</v>
      </c>
    </row>
    <row r="929" spans="1:15">
      <c r="A929">
        <v>913.35888699999998</v>
      </c>
      <c r="C929">
        <v>2.464137</v>
      </c>
      <c r="E929">
        <v>4.2229999999999997E-2</v>
      </c>
      <c r="F929">
        <v>913.35888699999998</v>
      </c>
      <c r="H929">
        <v>2.2557870000000002</v>
      </c>
      <c r="J929">
        <v>1.1061E-2</v>
      </c>
      <c r="K929">
        <v>913.35888699999998</v>
      </c>
      <c r="M929">
        <v>1.9142159999999999</v>
      </c>
      <c r="O929">
        <v>8.4012700000000002</v>
      </c>
    </row>
    <row r="930" spans="1:15">
      <c r="A930">
        <v>914.08111599999995</v>
      </c>
      <c r="C930">
        <v>2.4639199999999999</v>
      </c>
      <c r="E930">
        <v>4.2123000000000001E-2</v>
      </c>
      <c r="F930">
        <v>914.08111599999995</v>
      </c>
      <c r="H930">
        <v>2.255792</v>
      </c>
      <c r="J930">
        <v>1.1036000000000001E-2</v>
      </c>
      <c r="K930">
        <v>914.08111599999995</v>
      </c>
      <c r="M930">
        <v>1.9064220000000001</v>
      </c>
      <c r="O930">
        <v>8.4068020000000008</v>
      </c>
    </row>
    <row r="931" spans="1:15">
      <c r="A931">
        <v>914.80328399999996</v>
      </c>
      <c r="C931">
        <v>2.4637039999999999</v>
      </c>
      <c r="E931">
        <v>4.2016999999999999E-2</v>
      </c>
      <c r="F931">
        <v>914.80328399999996</v>
      </c>
      <c r="H931">
        <v>2.2557960000000001</v>
      </c>
      <c r="J931">
        <v>1.1011E-2</v>
      </c>
      <c r="K931">
        <v>914.80328399999996</v>
      </c>
      <c r="M931">
        <v>1.898638</v>
      </c>
      <c r="O931">
        <v>8.4123400000000004</v>
      </c>
    </row>
    <row r="932" spans="1:15">
      <c r="A932">
        <v>915.52539100000001</v>
      </c>
      <c r="C932">
        <v>2.4634870000000002</v>
      </c>
      <c r="E932">
        <v>4.1910999999999997E-2</v>
      </c>
      <c r="F932">
        <v>915.52539100000001</v>
      </c>
      <c r="H932">
        <v>2.2558009999999999</v>
      </c>
      <c r="J932">
        <v>1.0985999999999999E-2</v>
      </c>
      <c r="K932">
        <v>915.52539100000001</v>
      </c>
      <c r="M932">
        <v>1.890863</v>
      </c>
      <c r="O932">
        <v>8.4178820000000005</v>
      </c>
    </row>
    <row r="933" spans="1:15">
      <c r="A933">
        <v>916.24743699999999</v>
      </c>
      <c r="C933">
        <v>2.4632710000000002</v>
      </c>
      <c r="E933">
        <v>4.1805000000000002E-2</v>
      </c>
      <c r="F933">
        <v>916.24743699999999</v>
      </c>
      <c r="H933">
        <v>2.2558060000000002</v>
      </c>
      <c r="J933">
        <v>1.0959999999999999E-2</v>
      </c>
      <c r="K933">
        <v>916.24743699999999</v>
      </c>
      <c r="M933">
        <v>1.883097</v>
      </c>
      <c r="O933">
        <v>8.4234279999999995</v>
      </c>
    </row>
    <row r="934" spans="1:15">
      <c r="A934">
        <v>916.96942100000001</v>
      </c>
      <c r="C934">
        <v>2.4630550000000002</v>
      </c>
      <c r="E934">
        <v>4.1700000000000001E-2</v>
      </c>
      <c r="F934">
        <v>916.96942100000001</v>
      </c>
      <c r="H934">
        <v>2.255811</v>
      </c>
      <c r="J934">
        <v>1.0935E-2</v>
      </c>
      <c r="K934">
        <v>916.96942100000001</v>
      </c>
      <c r="M934">
        <v>1.875337</v>
      </c>
      <c r="O934">
        <v>8.4289799999999993</v>
      </c>
    </row>
    <row r="935" spans="1:15">
      <c r="A935">
        <v>917.691284</v>
      </c>
      <c r="C935">
        <v>2.4628380000000001</v>
      </c>
      <c r="E935">
        <v>4.1595E-2</v>
      </c>
      <c r="F935">
        <v>917.691284</v>
      </c>
      <c r="H935">
        <v>2.2558159999999998</v>
      </c>
      <c r="J935">
        <v>1.091E-2</v>
      </c>
      <c r="K935">
        <v>917.691284</v>
      </c>
      <c r="M935">
        <v>1.8677509999999999</v>
      </c>
      <c r="O935">
        <v>8.4345479999999995</v>
      </c>
    </row>
    <row r="936" spans="1:15">
      <c r="A936">
        <v>918.41314699999998</v>
      </c>
      <c r="C936">
        <v>2.4626220000000001</v>
      </c>
      <c r="E936">
        <v>4.1489999999999999E-2</v>
      </c>
      <c r="F936">
        <v>918.41314699999998</v>
      </c>
      <c r="H936">
        <v>2.2558210000000001</v>
      </c>
      <c r="J936">
        <v>1.0886E-2</v>
      </c>
      <c r="K936">
        <v>918.41314699999998</v>
      </c>
      <c r="M936">
        <v>1.8593550000000001</v>
      </c>
      <c r="O936">
        <v>8.4400670000000009</v>
      </c>
    </row>
    <row r="937" spans="1:15">
      <c r="A937">
        <v>919.13488800000005</v>
      </c>
      <c r="C937">
        <v>2.4624060000000001</v>
      </c>
      <c r="E937">
        <v>4.1385999999999999E-2</v>
      </c>
      <c r="F937">
        <v>919.13488800000005</v>
      </c>
      <c r="H937">
        <v>2.2558259999999999</v>
      </c>
      <c r="J937">
        <v>1.0861000000000001E-2</v>
      </c>
      <c r="K937">
        <v>919.13488800000005</v>
      </c>
      <c r="M937">
        <v>1.849985</v>
      </c>
      <c r="O937">
        <v>8.4455279999999995</v>
      </c>
    </row>
    <row r="938" spans="1:15">
      <c r="A938">
        <v>919.85656700000004</v>
      </c>
      <c r="C938">
        <v>2.462189</v>
      </c>
      <c r="E938">
        <v>4.1281999999999999E-2</v>
      </c>
      <c r="F938">
        <v>919.85656700000004</v>
      </c>
      <c r="H938">
        <v>2.2558310000000001</v>
      </c>
      <c r="J938">
        <v>1.0836E-2</v>
      </c>
      <c r="K938">
        <v>919.85656700000004</v>
      </c>
      <c r="M938">
        <v>1.840077</v>
      </c>
      <c r="O938">
        <v>8.4509620000000005</v>
      </c>
    </row>
    <row r="939" spans="1:15">
      <c r="A939">
        <v>920.57824700000003</v>
      </c>
      <c r="C939">
        <v>2.461973</v>
      </c>
      <c r="E939">
        <v>4.1177999999999999E-2</v>
      </c>
      <c r="F939">
        <v>920.57824700000003</v>
      </c>
      <c r="H939">
        <v>2.2558370000000001</v>
      </c>
      <c r="J939">
        <v>1.0810999999999999E-2</v>
      </c>
      <c r="K939">
        <v>920.57824700000003</v>
      </c>
      <c r="M939">
        <v>1.8301989999999999</v>
      </c>
      <c r="O939">
        <v>8.4564070000000005</v>
      </c>
    </row>
    <row r="940" spans="1:15">
      <c r="A940">
        <v>921.29980499999999</v>
      </c>
      <c r="C940">
        <v>2.461757</v>
      </c>
      <c r="E940">
        <v>4.1075E-2</v>
      </c>
      <c r="F940">
        <v>921.29980499999999</v>
      </c>
      <c r="H940">
        <v>2.2558419999999999</v>
      </c>
      <c r="J940">
        <v>1.0787E-2</v>
      </c>
      <c r="K940">
        <v>921.29980499999999</v>
      </c>
      <c r="M940">
        <v>1.8203480000000001</v>
      </c>
      <c r="O940">
        <v>8.4618629999999992</v>
      </c>
    </row>
    <row r="941" spans="1:15">
      <c r="A941">
        <v>922.02124000000003</v>
      </c>
      <c r="C941">
        <v>2.4615399999999998</v>
      </c>
      <c r="E941">
        <v>4.0972000000000001E-2</v>
      </c>
      <c r="F941">
        <v>922.02124000000003</v>
      </c>
      <c r="H941">
        <v>2.2558479999999999</v>
      </c>
      <c r="J941">
        <v>1.0762000000000001E-2</v>
      </c>
      <c r="K941">
        <v>922.02124000000003</v>
      </c>
      <c r="M941">
        <v>1.810511</v>
      </c>
      <c r="O941">
        <v>8.4673280000000002</v>
      </c>
    </row>
    <row r="942" spans="1:15">
      <c r="A942">
        <v>922.74267599999996</v>
      </c>
      <c r="C942">
        <v>2.4613239999999998</v>
      </c>
      <c r="E942">
        <v>4.0869000000000003E-2</v>
      </c>
      <c r="F942">
        <v>922.74267599999996</v>
      </c>
      <c r="H942">
        <v>2.2558530000000001</v>
      </c>
      <c r="J942">
        <v>1.0737999999999999E-2</v>
      </c>
      <c r="K942">
        <v>922.74267599999996</v>
      </c>
      <c r="M942">
        <v>1.800683</v>
      </c>
      <c r="O942">
        <v>8.4728030000000008</v>
      </c>
    </row>
    <row r="943" spans="1:15">
      <c r="A943">
        <v>923.46405000000004</v>
      </c>
      <c r="C943">
        <v>2.4611079999999999</v>
      </c>
      <c r="E943">
        <v>4.0765999999999997E-2</v>
      </c>
      <c r="F943">
        <v>923.46405000000004</v>
      </c>
      <c r="H943">
        <v>2.2558590000000001</v>
      </c>
      <c r="J943">
        <v>1.0714E-2</v>
      </c>
      <c r="K943">
        <v>923.46405000000004</v>
      </c>
      <c r="M943">
        <v>1.7908660000000001</v>
      </c>
      <c r="O943">
        <v>8.4782869999999999</v>
      </c>
    </row>
    <row r="944" spans="1:15">
      <c r="A944">
        <v>924.18530299999998</v>
      </c>
      <c r="C944">
        <v>2.4608910000000002</v>
      </c>
      <c r="E944">
        <v>4.0663999999999999E-2</v>
      </c>
      <c r="F944">
        <v>924.18530299999998</v>
      </c>
      <c r="H944">
        <v>2.255865</v>
      </c>
      <c r="J944">
        <v>1.0689000000000001E-2</v>
      </c>
      <c r="K944">
        <v>924.18530299999998</v>
      </c>
      <c r="M944">
        <v>1.7810319999999999</v>
      </c>
      <c r="O944">
        <v>8.4836510000000001</v>
      </c>
    </row>
    <row r="945" spans="1:15">
      <c r="A945">
        <v>924.90655500000003</v>
      </c>
      <c r="C945">
        <v>2.4606750000000002</v>
      </c>
      <c r="E945">
        <v>4.0562000000000001E-2</v>
      </c>
      <c r="F945">
        <v>924.90655500000003</v>
      </c>
      <c r="H945">
        <v>2.255871</v>
      </c>
      <c r="J945">
        <v>1.0664999999999999E-2</v>
      </c>
      <c r="K945">
        <v>924.90655500000003</v>
      </c>
      <c r="M945">
        <v>1.771191</v>
      </c>
      <c r="O945">
        <v>8.4889519999999994</v>
      </c>
    </row>
    <row r="946" spans="1:15">
      <c r="A946">
        <v>925.62768600000004</v>
      </c>
      <c r="C946">
        <v>2.4604590000000002</v>
      </c>
      <c r="E946">
        <v>4.0460999999999997E-2</v>
      </c>
      <c r="F946">
        <v>925.62768600000004</v>
      </c>
      <c r="H946">
        <v>2.2558769999999999</v>
      </c>
      <c r="J946">
        <v>1.0640999999999999E-2</v>
      </c>
      <c r="K946">
        <v>925.62768600000004</v>
      </c>
      <c r="M946">
        <v>1.762589</v>
      </c>
      <c r="O946">
        <v>8.4995770000000004</v>
      </c>
    </row>
    <row r="947" spans="1:15">
      <c r="A947">
        <v>926.34875499999998</v>
      </c>
      <c r="C947">
        <v>2.460242</v>
      </c>
      <c r="E947">
        <v>4.0358999999999999E-2</v>
      </c>
      <c r="F947">
        <v>926.34875499999998</v>
      </c>
      <c r="H947">
        <v>2.2558829999999999</v>
      </c>
      <c r="J947">
        <v>1.0617E-2</v>
      </c>
      <c r="K947">
        <v>926.34875499999998</v>
      </c>
      <c r="M947">
        <v>1.7542610000000001</v>
      </c>
      <c r="O947">
        <v>8.5112919999999992</v>
      </c>
    </row>
    <row r="948" spans="1:15">
      <c r="A948">
        <v>927.06976299999997</v>
      </c>
      <c r="C948">
        <v>2.460026</v>
      </c>
      <c r="E948">
        <v>4.0258000000000002E-2</v>
      </c>
      <c r="F948">
        <v>927.06976299999997</v>
      </c>
      <c r="H948">
        <v>2.2558889999999998</v>
      </c>
      <c r="J948">
        <v>1.0593E-2</v>
      </c>
      <c r="K948">
        <v>927.06976299999997</v>
      </c>
      <c r="M948">
        <v>1.7458199999999999</v>
      </c>
      <c r="O948">
        <v>8.522411</v>
      </c>
    </row>
    <row r="949" spans="1:15">
      <c r="A949">
        <v>927.79070999999999</v>
      </c>
      <c r="C949">
        <v>2.4598100000000001</v>
      </c>
      <c r="E949">
        <v>4.0157999999999999E-2</v>
      </c>
      <c r="F949">
        <v>927.79070999999999</v>
      </c>
      <c r="H949">
        <v>2.2558950000000002</v>
      </c>
      <c r="J949">
        <v>1.0569E-2</v>
      </c>
      <c r="K949">
        <v>927.79070999999999</v>
      </c>
      <c r="M949">
        <v>1.7374419999999999</v>
      </c>
      <c r="O949">
        <v>8.5336979999999993</v>
      </c>
    </row>
    <row r="950" spans="1:15">
      <c r="A950">
        <v>928.51153599999998</v>
      </c>
      <c r="C950">
        <v>2.4595940000000001</v>
      </c>
      <c r="E950">
        <v>4.0057000000000002E-2</v>
      </c>
      <c r="F950">
        <v>928.51153599999998</v>
      </c>
      <c r="H950">
        <v>2.2559010000000002</v>
      </c>
      <c r="J950">
        <v>1.0545000000000001E-2</v>
      </c>
      <c r="K950">
        <v>928.51153599999998</v>
      </c>
      <c r="M950">
        <v>1.729088</v>
      </c>
      <c r="O950">
        <v>8.5449800000000007</v>
      </c>
    </row>
    <row r="951" spans="1:15">
      <c r="A951">
        <v>929.23236099999997</v>
      </c>
      <c r="C951">
        <v>2.4593769999999999</v>
      </c>
      <c r="E951">
        <v>3.9956999999999999E-2</v>
      </c>
      <c r="F951">
        <v>929.23236099999997</v>
      </c>
      <c r="H951">
        <v>2.2559079999999998</v>
      </c>
      <c r="J951">
        <v>1.0522E-2</v>
      </c>
      <c r="K951">
        <v>929.23236099999997</v>
      </c>
      <c r="M951">
        <v>1.720756</v>
      </c>
      <c r="O951">
        <v>8.55626</v>
      </c>
    </row>
    <row r="952" spans="1:15">
      <c r="A952">
        <v>929.95306400000004</v>
      </c>
      <c r="C952">
        <v>2.4591609999999999</v>
      </c>
      <c r="E952">
        <v>3.9856999999999997E-2</v>
      </c>
      <c r="F952">
        <v>929.95306400000004</v>
      </c>
      <c r="H952">
        <v>2.2559140000000002</v>
      </c>
      <c r="J952">
        <v>1.0498E-2</v>
      </c>
      <c r="K952">
        <v>929.95306400000004</v>
      </c>
      <c r="M952">
        <v>1.7124470000000001</v>
      </c>
      <c r="O952">
        <v>8.5675360000000005</v>
      </c>
    </row>
    <row r="953" spans="1:15">
      <c r="A953">
        <v>930.673767</v>
      </c>
      <c r="C953">
        <v>2.4589449999999999</v>
      </c>
      <c r="E953">
        <v>3.9758000000000002E-2</v>
      </c>
      <c r="F953">
        <v>930.673767</v>
      </c>
      <c r="H953">
        <v>2.2559209999999998</v>
      </c>
      <c r="J953">
        <v>1.0474000000000001E-2</v>
      </c>
      <c r="K953">
        <v>930.673767</v>
      </c>
      <c r="M953">
        <v>1.704161</v>
      </c>
      <c r="O953">
        <v>8.5788089999999997</v>
      </c>
    </row>
    <row r="954" spans="1:15">
      <c r="A954">
        <v>931.39434800000004</v>
      </c>
      <c r="C954">
        <v>2.4587289999999999</v>
      </c>
      <c r="E954">
        <v>3.9659E-2</v>
      </c>
      <c r="F954">
        <v>931.39434800000004</v>
      </c>
      <c r="H954">
        <v>2.2559269999999998</v>
      </c>
      <c r="J954">
        <v>1.0451E-2</v>
      </c>
      <c r="K954">
        <v>931.39434800000004</v>
      </c>
      <c r="M954">
        <v>1.695899</v>
      </c>
      <c r="O954">
        <v>8.5900780000000001</v>
      </c>
    </row>
    <row r="955" spans="1:15">
      <c r="A955">
        <v>932.114868</v>
      </c>
      <c r="C955">
        <v>2.4585119999999998</v>
      </c>
      <c r="E955">
        <v>3.9559999999999998E-2</v>
      </c>
      <c r="F955">
        <v>932.114868</v>
      </c>
      <c r="H955">
        <v>2.2559339999999999</v>
      </c>
      <c r="J955">
        <v>1.0427000000000001E-2</v>
      </c>
      <c r="K955">
        <v>932.114868</v>
      </c>
      <c r="M955">
        <v>1.6876599999999999</v>
      </c>
      <c r="O955">
        <v>8.601343</v>
      </c>
    </row>
    <row r="956" spans="1:15">
      <c r="A956">
        <v>932.83526600000005</v>
      </c>
      <c r="C956">
        <v>2.4582959999999998</v>
      </c>
      <c r="E956">
        <v>3.9461000000000003E-2</v>
      </c>
      <c r="F956">
        <v>932.83526600000005</v>
      </c>
      <c r="H956">
        <v>2.255941</v>
      </c>
      <c r="J956">
        <v>1.0404E-2</v>
      </c>
      <c r="K956">
        <v>932.83526600000005</v>
      </c>
      <c r="M956">
        <v>1.6794439999999999</v>
      </c>
      <c r="O956">
        <v>8.6126039999999993</v>
      </c>
    </row>
    <row r="957" spans="1:15">
      <c r="A957">
        <v>933.55566399999998</v>
      </c>
      <c r="C957">
        <v>2.4580799999999998</v>
      </c>
      <c r="E957">
        <v>3.9363000000000002E-2</v>
      </c>
      <c r="F957">
        <v>933.55566399999998</v>
      </c>
      <c r="H957">
        <v>2.2559480000000001</v>
      </c>
      <c r="J957">
        <v>1.0381E-2</v>
      </c>
      <c r="K957">
        <v>933.55566399999998</v>
      </c>
      <c r="M957">
        <v>1.671249</v>
      </c>
      <c r="O957">
        <v>8.6238620000000008</v>
      </c>
    </row>
    <row r="958" spans="1:15">
      <c r="A958">
        <v>934.27593999999999</v>
      </c>
      <c r="C958">
        <v>2.4578639999999998</v>
      </c>
      <c r="E958">
        <v>3.9265000000000001E-2</v>
      </c>
      <c r="F958">
        <v>934.27593999999999</v>
      </c>
      <c r="H958">
        <v>2.2559550000000002</v>
      </c>
      <c r="J958">
        <v>1.0357E-2</v>
      </c>
      <c r="K958">
        <v>934.27593999999999</v>
      </c>
      <c r="M958">
        <v>1.6630780000000001</v>
      </c>
      <c r="O958">
        <v>8.635116</v>
      </c>
    </row>
    <row r="959" spans="1:15">
      <c r="A959">
        <v>934.996216</v>
      </c>
      <c r="C959">
        <v>2.4576470000000001</v>
      </c>
      <c r="E959">
        <v>3.9167E-2</v>
      </c>
      <c r="F959">
        <v>934.996216</v>
      </c>
      <c r="H959">
        <v>2.2559619999999998</v>
      </c>
      <c r="J959">
        <v>1.0333999999999999E-2</v>
      </c>
      <c r="K959">
        <v>934.996216</v>
      </c>
      <c r="M959">
        <v>1.65493</v>
      </c>
      <c r="O959">
        <v>8.6463669999999997</v>
      </c>
    </row>
    <row r="960" spans="1:15">
      <c r="A960">
        <v>935.71636999999998</v>
      </c>
      <c r="C960">
        <v>2.4574310000000001</v>
      </c>
      <c r="E960">
        <v>3.9070000000000001E-2</v>
      </c>
      <c r="F960">
        <v>935.71636999999998</v>
      </c>
      <c r="H960">
        <v>2.2559689999999999</v>
      </c>
      <c r="J960">
        <v>1.0311000000000001E-2</v>
      </c>
      <c r="K960">
        <v>935.71636999999998</v>
      </c>
      <c r="M960">
        <v>1.6468039999999999</v>
      </c>
      <c r="O960">
        <v>8.6576140000000006</v>
      </c>
    </row>
    <row r="961" spans="1:15">
      <c r="A961">
        <v>936.43646200000001</v>
      </c>
      <c r="C961">
        <v>2.4572150000000001</v>
      </c>
      <c r="E961">
        <v>3.8973000000000001E-2</v>
      </c>
      <c r="F961">
        <v>936.43646200000001</v>
      </c>
      <c r="H961">
        <v>2.255976</v>
      </c>
      <c r="J961">
        <v>1.0288E-2</v>
      </c>
      <c r="K961">
        <v>936.43646200000001</v>
      </c>
      <c r="M961">
        <v>1.638701</v>
      </c>
      <c r="O961">
        <v>8.6688569999999991</v>
      </c>
    </row>
    <row r="962" spans="1:15">
      <c r="A962">
        <v>937.15649399999995</v>
      </c>
      <c r="C962">
        <v>2.4569990000000002</v>
      </c>
      <c r="E962">
        <v>3.8876000000000001E-2</v>
      </c>
      <c r="F962">
        <v>937.15649399999995</v>
      </c>
      <c r="H962">
        <v>2.2559830000000001</v>
      </c>
      <c r="J962">
        <v>1.0265E-2</v>
      </c>
      <c r="K962">
        <v>937.15649399999995</v>
      </c>
      <c r="M962">
        <v>1.630619</v>
      </c>
      <c r="O962">
        <v>8.6800940000000004</v>
      </c>
    </row>
    <row r="963" spans="1:15">
      <c r="A963">
        <v>937.87646500000005</v>
      </c>
      <c r="C963">
        <v>2.4567830000000002</v>
      </c>
      <c r="E963">
        <v>3.8780000000000002E-2</v>
      </c>
      <c r="F963">
        <v>937.87646500000005</v>
      </c>
      <c r="H963">
        <v>2.2559909999999999</v>
      </c>
      <c r="J963">
        <v>1.0241999999999999E-2</v>
      </c>
      <c r="K963">
        <v>937.87646500000005</v>
      </c>
      <c r="M963">
        <v>1.62256</v>
      </c>
      <c r="O963">
        <v>8.6913289999999996</v>
      </c>
    </row>
    <row r="964" spans="1:15">
      <c r="A964">
        <v>938.59631300000001</v>
      </c>
      <c r="C964">
        <v>2.4565670000000002</v>
      </c>
      <c r="E964">
        <v>3.8683000000000002E-2</v>
      </c>
      <c r="F964">
        <v>938.59631300000001</v>
      </c>
      <c r="H964">
        <v>2.2559979999999999</v>
      </c>
      <c r="J964">
        <v>1.0219000000000001E-2</v>
      </c>
      <c r="K964">
        <v>938.59631300000001</v>
      </c>
      <c r="M964">
        <v>1.6145229999999999</v>
      </c>
      <c r="O964">
        <v>8.7025590000000008</v>
      </c>
    </row>
    <row r="965" spans="1:15">
      <c r="A965">
        <v>939.316101</v>
      </c>
      <c r="C965">
        <v>2.45635</v>
      </c>
      <c r="E965">
        <v>3.8587000000000003E-2</v>
      </c>
      <c r="F965">
        <v>939.316101</v>
      </c>
      <c r="H965">
        <v>2.2560060000000002</v>
      </c>
      <c r="J965">
        <v>1.0196999999999999E-2</v>
      </c>
      <c r="K965">
        <v>939.316101</v>
      </c>
      <c r="M965">
        <v>1.606509</v>
      </c>
      <c r="O965">
        <v>8.7137849999999997</v>
      </c>
    </row>
    <row r="966" spans="1:15">
      <c r="A966">
        <v>940.035889</v>
      </c>
      <c r="C966">
        <v>2.456134</v>
      </c>
      <c r="E966">
        <v>3.8491999999999998E-2</v>
      </c>
      <c r="F966">
        <v>940.035889</v>
      </c>
      <c r="H966">
        <v>2.2560129999999998</v>
      </c>
      <c r="J966">
        <v>1.0174000000000001E-2</v>
      </c>
      <c r="K966">
        <v>940.035889</v>
      </c>
      <c r="M966">
        <v>1.598516</v>
      </c>
      <c r="O966">
        <v>8.7250060000000005</v>
      </c>
    </row>
    <row r="967" spans="1:15">
      <c r="A967">
        <v>940.75555399999996</v>
      </c>
      <c r="C967">
        <v>2.455918</v>
      </c>
      <c r="E967">
        <v>3.8396E-2</v>
      </c>
      <c r="F967">
        <v>940.75555399999996</v>
      </c>
      <c r="H967">
        <v>2.2560210000000001</v>
      </c>
      <c r="J967">
        <v>1.0151E-2</v>
      </c>
      <c r="K967">
        <v>940.75555399999996</v>
      </c>
      <c r="M967">
        <v>1.5905450000000001</v>
      </c>
      <c r="O967">
        <v>8.736224</v>
      </c>
    </row>
    <row r="968" spans="1:15">
      <c r="A968">
        <v>941.47515899999996</v>
      </c>
      <c r="C968">
        <v>2.4557020000000001</v>
      </c>
      <c r="E968">
        <v>3.8301000000000002E-2</v>
      </c>
      <c r="F968">
        <v>941.47515899999996</v>
      </c>
      <c r="H968">
        <v>2.2560289999999998</v>
      </c>
      <c r="J968">
        <v>1.0129000000000001E-2</v>
      </c>
      <c r="K968">
        <v>941.47515899999996</v>
      </c>
      <c r="M968">
        <v>1.5825959999999999</v>
      </c>
      <c r="O968">
        <v>8.7474369999999997</v>
      </c>
    </row>
    <row r="969" spans="1:15">
      <c r="A969">
        <v>942.19464100000005</v>
      </c>
      <c r="C969">
        <v>2.4554860000000001</v>
      </c>
      <c r="E969">
        <v>3.8205999999999997E-2</v>
      </c>
      <c r="F969">
        <v>942.19464100000005</v>
      </c>
      <c r="H969">
        <v>2.2560370000000001</v>
      </c>
      <c r="J969">
        <v>1.0106E-2</v>
      </c>
      <c r="K969">
        <v>942.19464100000005</v>
      </c>
      <c r="M969">
        <v>1.57467</v>
      </c>
      <c r="O969">
        <v>8.7586449999999996</v>
      </c>
    </row>
    <row r="970" spans="1:15">
      <c r="A970">
        <v>942.91412400000002</v>
      </c>
      <c r="C970">
        <v>2.4552700000000001</v>
      </c>
      <c r="E970">
        <v>3.8112E-2</v>
      </c>
      <c r="F970">
        <v>942.91412400000002</v>
      </c>
      <c r="H970">
        <v>2.2560449999999999</v>
      </c>
      <c r="J970">
        <v>1.0083999999999999E-2</v>
      </c>
      <c r="K970">
        <v>942.91412400000002</v>
      </c>
      <c r="M970">
        <v>1.5667629999999999</v>
      </c>
      <c r="O970">
        <v>8.7698490000000007</v>
      </c>
    </row>
    <row r="971" spans="1:15">
      <c r="A971">
        <v>943.63348399999995</v>
      </c>
      <c r="C971">
        <v>2.4550540000000001</v>
      </c>
      <c r="E971">
        <v>3.8018000000000003E-2</v>
      </c>
      <c r="F971">
        <v>943.63348399999995</v>
      </c>
      <c r="H971">
        <v>2.2560530000000001</v>
      </c>
      <c r="J971">
        <v>1.0061E-2</v>
      </c>
      <c r="K971">
        <v>943.63348399999995</v>
      </c>
      <c r="M971">
        <v>1.55888</v>
      </c>
      <c r="O971">
        <v>8.7810480000000002</v>
      </c>
    </row>
    <row r="972" spans="1:15">
      <c r="A972">
        <v>944.35278300000004</v>
      </c>
      <c r="C972">
        <v>2.4548369999999999</v>
      </c>
      <c r="E972">
        <v>3.7923999999999999E-2</v>
      </c>
      <c r="F972">
        <v>944.35278300000004</v>
      </c>
      <c r="H972">
        <v>2.2560609999999999</v>
      </c>
      <c r="J972">
        <v>1.0038999999999999E-2</v>
      </c>
      <c r="K972">
        <v>944.35278300000004</v>
      </c>
      <c r="M972">
        <v>1.5510170000000001</v>
      </c>
      <c r="O972">
        <v>8.7922429999999991</v>
      </c>
    </row>
    <row r="973" spans="1:15">
      <c r="A973">
        <v>945.07202099999995</v>
      </c>
      <c r="C973">
        <v>2.4546209999999999</v>
      </c>
      <c r="E973">
        <v>3.7830000000000003E-2</v>
      </c>
      <c r="F973">
        <v>945.07202099999995</v>
      </c>
      <c r="H973">
        <v>2.2560690000000001</v>
      </c>
      <c r="J973">
        <v>1.0017E-2</v>
      </c>
      <c r="K973">
        <v>945.07202099999995</v>
      </c>
      <c r="M973">
        <v>1.5431760000000001</v>
      </c>
      <c r="O973">
        <v>8.8034320000000008</v>
      </c>
    </row>
    <row r="974" spans="1:15">
      <c r="A974">
        <v>945.79119900000001</v>
      </c>
      <c r="C974">
        <v>2.4544049999999999</v>
      </c>
      <c r="E974">
        <v>3.7737E-2</v>
      </c>
      <c r="F974">
        <v>945.79119900000001</v>
      </c>
      <c r="H974">
        <v>2.2560769999999999</v>
      </c>
      <c r="J974">
        <v>9.9950000000000004E-3</v>
      </c>
      <c r="K974">
        <v>945.79119900000001</v>
      </c>
      <c r="M974">
        <v>1.5353559999999999</v>
      </c>
      <c r="O974">
        <v>8.8146170000000001</v>
      </c>
    </row>
    <row r="975" spans="1:15">
      <c r="A975">
        <v>946.51031499999999</v>
      </c>
      <c r="C975">
        <v>2.454189</v>
      </c>
      <c r="E975">
        <v>3.7643999999999997E-2</v>
      </c>
      <c r="F975">
        <v>946.51031499999999</v>
      </c>
      <c r="H975">
        <v>2.2560850000000001</v>
      </c>
      <c r="J975">
        <v>9.9729999999999992E-3</v>
      </c>
      <c r="K975">
        <v>946.51031499999999</v>
      </c>
      <c r="M975">
        <v>1.527558</v>
      </c>
      <c r="O975">
        <v>8.8257980000000007</v>
      </c>
    </row>
    <row r="976" spans="1:15">
      <c r="A976">
        <v>947.22930899999994</v>
      </c>
      <c r="C976">
        <v>2.453973</v>
      </c>
      <c r="E976">
        <v>3.7551000000000001E-2</v>
      </c>
      <c r="F976">
        <v>947.22930899999994</v>
      </c>
      <c r="H976">
        <v>2.256094</v>
      </c>
      <c r="J976">
        <v>9.9509999999999998E-3</v>
      </c>
      <c r="K976">
        <v>947.22930899999994</v>
      </c>
      <c r="M976">
        <v>1.519781</v>
      </c>
      <c r="O976">
        <v>8.8369730000000004</v>
      </c>
    </row>
    <row r="977" spans="1:15">
      <c r="A977">
        <v>947.94830300000001</v>
      </c>
      <c r="C977">
        <v>2.453757</v>
      </c>
      <c r="E977">
        <v>3.7457999999999998E-2</v>
      </c>
      <c r="F977">
        <v>947.94830300000001</v>
      </c>
      <c r="H977">
        <v>2.2561019999999998</v>
      </c>
      <c r="J977">
        <v>9.9290000000000003E-3</v>
      </c>
      <c r="K977">
        <v>947.94830300000001</v>
      </c>
      <c r="M977">
        <v>1.512024</v>
      </c>
      <c r="O977">
        <v>8.8481439999999996</v>
      </c>
    </row>
    <row r="978" spans="1:15">
      <c r="A978">
        <v>948.66717500000004</v>
      </c>
      <c r="C978">
        <v>2.453541</v>
      </c>
      <c r="E978">
        <v>3.7366000000000003E-2</v>
      </c>
      <c r="F978">
        <v>948.66717500000004</v>
      </c>
      <c r="H978">
        <v>2.2561110000000002</v>
      </c>
      <c r="J978">
        <v>9.9069999999999991E-3</v>
      </c>
      <c r="K978">
        <v>948.66717500000004</v>
      </c>
      <c r="M978">
        <v>1.5043960000000001</v>
      </c>
      <c r="O978">
        <v>8.8593799999999998</v>
      </c>
    </row>
    <row r="979" spans="1:15">
      <c r="A979">
        <v>949.385986</v>
      </c>
      <c r="C979">
        <v>2.453325</v>
      </c>
      <c r="E979">
        <v>3.7274000000000002E-2</v>
      </c>
      <c r="F979">
        <v>949.385986</v>
      </c>
      <c r="H979">
        <v>2.2561200000000001</v>
      </c>
      <c r="J979">
        <v>9.8849999999999997E-3</v>
      </c>
      <c r="K979">
        <v>949.385986</v>
      </c>
      <c r="M979">
        <v>1.4964029999999999</v>
      </c>
      <c r="O979">
        <v>8.8703559999999992</v>
      </c>
    </row>
    <row r="980" spans="1:15">
      <c r="A980">
        <v>950.104736</v>
      </c>
      <c r="C980">
        <v>2.453109</v>
      </c>
      <c r="E980">
        <v>3.7182E-2</v>
      </c>
      <c r="F980">
        <v>950.104736</v>
      </c>
      <c r="H980">
        <v>2.2561279999999999</v>
      </c>
      <c r="J980">
        <v>9.8630000000000002E-3</v>
      </c>
      <c r="K980">
        <v>950.104736</v>
      </c>
      <c r="M980">
        <v>1.489188</v>
      </c>
      <c r="O980">
        <v>8.8818289999999998</v>
      </c>
    </row>
    <row r="981" spans="1:15">
      <c r="A981">
        <v>950.82336399999997</v>
      </c>
      <c r="C981">
        <v>2.452893</v>
      </c>
      <c r="E981">
        <v>3.7090999999999999E-2</v>
      </c>
      <c r="F981">
        <v>950.82336399999997</v>
      </c>
      <c r="H981">
        <v>2.2561369999999998</v>
      </c>
      <c r="J981">
        <v>9.8420000000000001E-3</v>
      </c>
      <c r="K981">
        <v>950.82336399999997</v>
      </c>
      <c r="M981">
        <v>1.4854339999999999</v>
      </c>
      <c r="O981">
        <v>8.8955610000000007</v>
      </c>
    </row>
    <row r="982" spans="1:15">
      <c r="A982">
        <v>951.54193099999998</v>
      </c>
      <c r="C982">
        <v>2.452677</v>
      </c>
      <c r="E982">
        <v>3.6998999999999997E-2</v>
      </c>
      <c r="F982">
        <v>951.54193099999998</v>
      </c>
      <c r="H982">
        <v>2.2561460000000002</v>
      </c>
      <c r="J982">
        <v>9.8200000000000006E-3</v>
      </c>
      <c r="K982">
        <v>951.54193099999998</v>
      </c>
      <c r="M982">
        <v>1.481636</v>
      </c>
      <c r="O982">
        <v>8.9091939999999994</v>
      </c>
    </row>
    <row r="983" spans="1:15">
      <c r="A983">
        <v>952.26049799999998</v>
      </c>
      <c r="C983">
        <v>2.452461</v>
      </c>
      <c r="E983">
        <v>3.6908000000000003E-2</v>
      </c>
      <c r="F983">
        <v>952.26049799999998</v>
      </c>
      <c r="H983">
        <v>2.2561550000000001</v>
      </c>
      <c r="J983">
        <v>9.7979999999999994E-3</v>
      </c>
      <c r="K983">
        <v>952.26049799999998</v>
      </c>
      <c r="M983">
        <v>1.4777180000000001</v>
      </c>
      <c r="O983">
        <v>8.9228480000000001</v>
      </c>
    </row>
    <row r="984" spans="1:15">
      <c r="A984">
        <v>952.97894299999996</v>
      </c>
      <c r="C984">
        <v>2.452245</v>
      </c>
      <c r="E984">
        <v>3.6817999999999997E-2</v>
      </c>
      <c r="F984">
        <v>952.97894299999996</v>
      </c>
      <c r="H984">
        <v>2.2561640000000001</v>
      </c>
      <c r="J984">
        <v>9.7769999999999992E-3</v>
      </c>
      <c r="K984">
        <v>952.97894299999996</v>
      </c>
      <c r="M984">
        <v>1.473862</v>
      </c>
      <c r="O984">
        <v>8.936401</v>
      </c>
    </row>
    <row r="985" spans="1:15">
      <c r="A985">
        <v>953.69726600000001</v>
      </c>
      <c r="C985">
        <v>2.452029</v>
      </c>
      <c r="E985">
        <v>3.6727000000000003E-2</v>
      </c>
      <c r="F985">
        <v>953.69726600000001</v>
      </c>
      <c r="H985">
        <v>2.256173</v>
      </c>
      <c r="J985">
        <v>9.7549999999999998E-3</v>
      </c>
      <c r="K985">
        <v>953.69726600000001</v>
      </c>
      <c r="M985">
        <v>1.4703470000000001</v>
      </c>
      <c r="O985">
        <v>8.9493729999999996</v>
      </c>
    </row>
    <row r="986" spans="1:15">
      <c r="A986">
        <v>954.41558799999996</v>
      </c>
      <c r="C986">
        <v>2.451813</v>
      </c>
      <c r="E986">
        <v>3.6637000000000003E-2</v>
      </c>
      <c r="F986">
        <v>954.41558799999996</v>
      </c>
      <c r="H986">
        <v>2.2561819999999999</v>
      </c>
      <c r="J986">
        <v>9.7339999999999996E-3</v>
      </c>
      <c r="K986">
        <v>954.41558799999996</v>
      </c>
      <c r="M986">
        <v>1.467797</v>
      </c>
      <c r="O986">
        <v>8.9606820000000003</v>
      </c>
    </row>
    <row r="987" spans="1:15">
      <c r="A987">
        <v>955.13378899999998</v>
      </c>
      <c r="C987">
        <v>2.451597</v>
      </c>
      <c r="E987">
        <v>3.6547000000000003E-2</v>
      </c>
      <c r="F987">
        <v>955.13378899999998</v>
      </c>
      <c r="H987">
        <v>2.256192</v>
      </c>
      <c r="J987">
        <v>9.7129999999999994E-3</v>
      </c>
      <c r="K987">
        <v>955.13378899999998</v>
      </c>
      <c r="M987">
        <v>1.4659629999999999</v>
      </c>
      <c r="O987">
        <v>8.9707539999999995</v>
      </c>
    </row>
    <row r="988" spans="1:15">
      <c r="A988">
        <v>955.85199</v>
      </c>
      <c r="C988">
        <v>2.451381</v>
      </c>
      <c r="E988">
        <v>3.6457999999999997E-2</v>
      </c>
      <c r="F988">
        <v>955.85199</v>
      </c>
      <c r="H988">
        <v>2.2562009999999999</v>
      </c>
      <c r="J988">
        <v>9.691E-3</v>
      </c>
      <c r="K988">
        <v>955.85199</v>
      </c>
      <c r="M988">
        <v>1.4639230000000001</v>
      </c>
      <c r="O988">
        <v>8.9811809999999994</v>
      </c>
    </row>
    <row r="989" spans="1:15">
      <c r="A989">
        <v>956.57006799999999</v>
      </c>
      <c r="C989">
        <v>2.451165</v>
      </c>
      <c r="E989">
        <v>3.6367999999999998E-2</v>
      </c>
      <c r="F989">
        <v>956.57006799999999</v>
      </c>
      <c r="H989">
        <v>2.2562099999999998</v>
      </c>
      <c r="J989">
        <v>9.6699999999999998E-3</v>
      </c>
      <c r="K989">
        <v>956.57006799999999</v>
      </c>
      <c r="M989">
        <v>1.461908</v>
      </c>
      <c r="O989">
        <v>8.9915649999999996</v>
      </c>
    </row>
    <row r="990" spans="1:15">
      <c r="A990">
        <v>957.28802499999995</v>
      </c>
      <c r="C990">
        <v>2.450949</v>
      </c>
      <c r="E990">
        <v>3.6278999999999999E-2</v>
      </c>
      <c r="F990">
        <v>957.28802499999995</v>
      </c>
      <c r="H990">
        <v>2.2562199999999999</v>
      </c>
      <c r="J990">
        <v>9.6489999999999996E-3</v>
      </c>
      <c r="K990">
        <v>957.28802499999995</v>
      </c>
      <c r="M990">
        <v>1.4598990000000001</v>
      </c>
      <c r="O990">
        <v>9.0019369999999999</v>
      </c>
    </row>
    <row r="991" spans="1:15">
      <c r="A991">
        <v>958.00598100000002</v>
      </c>
      <c r="C991">
        <v>2.4507330000000001</v>
      </c>
      <c r="E991">
        <v>3.619E-2</v>
      </c>
      <c r="F991">
        <v>958.00598100000002</v>
      </c>
      <c r="H991">
        <v>2.25623</v>
      </c>
      <c r="J991">
        <v>9.6279999999999994E-3</v>
      </c>
      <c r="K991">
        <v>958.00598100000002</v>
      </c>
      <c r="M991">
        <v>1.457897</v>
      </c>
      <c r="O991">
        <v>9.0122979999999995</v>
      </c>
    </row>
    <row r="992" spans="1:15">
      <c r="A992">
        <v>958.72381600000006</v>
      </c>
      <c r="C992">
        <v>2.4505170000000001</v>
      </c>
      <c r="E992">
        <v>3.6102000000000002E-2</v>
      </c>
      <c r="F992">
        <v>958.72381600000006</v>
      </c>
      <c r="H992">
        <v>2.2562389999999999</v>
      </c>
      <c r="J992">
        <v>9.6069999999999992E-3</v>
      </c>
      <c r="K992">
        <v>958.72381600000006</v>
      </c>
      <c r="M992">
        <v>1.455902</v>
      </c>
      <c r="O992">
        <v>9.0226469999999992</v>
      </c>
    </row>
    <row r="993" spans="1:15">
      <c r="A993">
        <v>959.44164999999998</v>
      </c>
      <c r="C993">
        <v>2.4503010000000001</v>
      </c>
      <c r="E993">
        <v>3.6013999999999997E-2</v>
      </c>
      <c r="F993">
        <v>959.44164999999998</v>
      </c>
      <c r="H993">
        <v>2.2562489999999999</v>
      </c>
      <c r="J993">
        <v>9.5860000000000008E-3</v>
      </c>
      <c r="K993">
        <v>959.44164999999998</v>
      </c>
      <c r="M993">
        <v>1.453913</v>
      </c>
      <c r="O993">
        <v>9.032985</v>
      </c>
    </row>
    <row r="994" spans="1:15">
      <c r="A994">
        <v>960.15936299999998</v>
      </c>
      <c r="C994">
        <v>2.4500850000000001</v>
      </c>
      <c r="E994">
        <v>3.5926E-2</v>
      </c>
      <c r="F994">
        <v>960.15936299999998</v>
      </c>
      <c r="H994">
        <v>2.256259</v>
      </c>
      <c r="J994">
        <v>9.5650000000000006E-3</v>
      </c>
      <c r="K994">
        <v>960.15936299999998</v>
      </c>
      <c r="M994">
        <v>1.4519299999999999</v>
      </c>
      <c r="O994">
        <v>9.0433109999999992</v>
      </c>
    </row>
    <row r="995" spans="1:15">
      <c r="A995">
        <v>960.87695299999996</v>
      </c>
      <c r="C995">
        <v>2.4498690000000001</v>
      </c>
      <c r="E995">
        <v>3.5838000000000002E-2</v>
      </c>
      <c r="F995">
        <v>960.87695299999996</v>
      </c>
      <c r="H995">
        <v>2.2562690000000001</v>
      </c>
      <c r="J995">
        <v>9.5449999999999997E-3</v>
      </c>
      <c r="K995">
        <v>960.87695299999996</v>
      </c>
      <c r="M995">
        <v>1.449954</v>
      </c>
      <c r="O995">
        <v>9.0536250000000003</v>
      </c>
    </row>
    <row r="996" spans="1:15">
      <c r="A996">
        <v>961.59454300000004</v>
      </c>
      <c r="C996">
        <v>2.4496530000000001</v>
      </c>
      <c r="E996">
        <v>3.5749999999999997E-2</v>
      </c>
      <c r="F996">
        <v>961.59454300000004</v>
      </c>
      <c r="H996">
        <v>2.2562790000000001</v>
      </c>
      <c r="J996">
        <v>9.5239999999999995E-3</v>
      </c>
      <c r="K996">
        <v>961.59454300000004</v>
      </c>
      <c r="M996">
        <v>1.4479839999999999</v>
      </c>
      <c r="O996">
        <v>9.0639289999999999</v>
      </c>
    </row>
    <row r="997" spans="1:15">
      <c r="A997">
        <v>962.31201199999998</v>
      </c>
      <c r="C997">
        <v>2.4494370000000001</v>
      </c>
      <c r="E997">
        <v>3.5663E-2</v>
      </c>
      <c r="F997">
        <v>962.31201199999998</v>
      </c>
      <c r="H997">
        <v>2.2562890000000002</v>
      </c>
      <c r="J997">
        <v>9.5029999999999993E-3</v>
      </c>
      <c r="K997">
        <v>962.31201199999998</v>
      </c>
      <c r="M997">
        <v>1.446021</v>
      </c>
      <c r="O997">
        <v>9.0742220000000007</v>
      </c>
    </row>
    <row r="998" spans="1:15">
      <c r="A998">
        <v>963.02941899999996</v>
      </c>
      <c r="C998">
        <v>2.4492210000000001</v>
      </c>
      <c r="E998">
        <v>3.5576000000000003E-2</v>
      </c>
      <c r="F998">
        <v>963.02941899999996</v>
      </c>
      <c r="H998">
        <v>2.2562989999999998</v>
      </c>
      <c r="J998">
        <v>9.4820000000000008E-3</v>
      </c>
      <c r="K998">
        <v>963.02941899999996</v>
      </c>
      <c r="M998">
        <v>1.444064</v>
      </c>
      <c r="O998">
        <v>9.0845020000000005</v>
      </c>
    </row>
    <row r="999" spans="1:15">
      <c r="A999">
        <v>963.74676499999998</v>
      </c>
      <c r="C999">
        <v>2.4490050000000001</v>
      </c>
      <c r="E999">
        <v>3.5489E-2</v>
      </c>
      <c r="F999">
        <v>963.74676499999998</v>
      </c>
      <c r="H999">
        <v>2.2563089999999999</v>
      </c>
      <c r="J999">
        <v>9.4619999999999999E-3</v>
      </c>
      <c r="K999">
        <v>963.74676499999998</v>
      </c>
      <c r="M999">
        <v>1.4421120000000001</v>
      </c>
      <c r="O999">
        <v>9.0947709999999997</v>
      </c>
    </row>
    <row r="1000" spans="1:15">
      <c r="A1000">
        <v>964.46405000000004</v>
      </c>
      <c r="C1000">
        <v>2.4487890000000001</v>
      </c>
      <c r="E1000">
        <v>3.5402999999999997E-2</v>
      </c>
      <c r="F1000">
        <v>964.46405000000004</v>
      </c>
      <c r="H1000">
        <v>2.256319</v>
      </c>
      <c r="J1000">
        <v>9.4409999999999997E-3</v>
      </c>
      <c r="K1000">
        <v>964.46405000000004</v>
      </c>
      <c r="M1000">
        <v>1.440167</v>
      </c>
      <c r="O1000">
        <v>9.105029</v>
      </c>
    </row>
    <row r="1001" spans="1:15">
      <c r="A1001">
        <v>965.18121299999996</v>
      </c>
      <c r="C1001">
        <v>2.4485739999999998</v>
      </c>
      <c r="E1001">
        <v>3.5316E-2</v>
      </c>
      <c r="F1001">
        <v>965.18121299999996</v>
      </c>
      <c r="H1001">
        <v>2.2563300000000002</v>
      </c>
      <c r="J1001">
        <v>9.4210000000000006E-3</v>
      </c>
      <c r="K1001">
        <v>965.18121299999996</v>
      </c>
      <c r="M1001">
        <v>1.438229</v>
      </c>
      <c r="O1001">
        <v>9.1152759999999997</v>
      </c>
    </row>
    <row r="1002" spans="1:15">
      <c r="A1002">
        <v>965.89837599999998</v>
      </c>
      <c r="C1002">
        <v>2.4483579999999998</v>
      </c>
      <c r="E1002">
        <v>3.5229999999999997E-2</v>
      </c>
      <c r="F1002">
        <v>965.89837599999998</v>
      </c>
      <c r="H1002">
        <v>2.2563399999999998</v>
      </c>
      <c r="J1002">
        <v>9.4009999999999996E-3</v>
      </c>
      <c r="K1002">
        <v>965.89837599999998</v>
      </c>
      <c r="M1002">
        <v>1.436296</v>
      </c>
      <c r="O1002">
        <v>9.1255129999999998</v>
      </c>
    </row>
    <row r="1003" spans="1:15">
      <c r="A1003">
        <v>966.61541699999998</v>
      </c>
      <c r="C1003">
        <v>2.4481419999999998</v>
      </c>
      <c r="E1003">
        <v>3.5145000000000003E-2</v>
      </c>
      <c r="F1003">
        <v>966.61541699999998</v>
      </c>
      <c r="H1003">
        <v>2.256351</v>
      </c>
      <c r="J1003">
        <v>9.3799999999999994E-3</v>
      </c>
      <c r="K1003">
        <v>966.61541699999998</v>
      </c>
      <c r="M1003">
        <v>1.4343699999999999</v>
      </c>
      <c r="O1003">
        <v>9.1357370000000007</v>
      </c>
    </row>
    <row r="1004" spans="1:15">
      <c r="A1004">
        <v>967.33233600000005</v>
      </c>
      <c r="C1004">
        <v>2.4479259999999998</v>
      </c>
      <c r="E1004">
        <v>3.5059E-2</v>
      </c>
      <c r="F1004">
        <v>967.33233600000005</v>
      </c>
      <c r="H1004">
        <v>2.2563610000000001</v>
      </c>
      <c r="J1004">
        <v>9.3600000000000003E-3</v>
      </c>
      <c r="K1004">
        <v>967.33233600000005</v>
      </c>
      <c r="M1004">
        <v>1.43245</v>
      </c>
      <c r="O1004">
        <v>9.1459499999999991</v>
      </c>
    </row>
    <row r="1005" spans="1:15">
      <c r="A1005">
        <v>968.04925500000002</v>
      </c>
      <c r="C1005">
        <v>2.4477099999999998</v>
      </c>
      <c r="E1005">
        <v>3.4973999999999998E-2</v>
      </c>
      <c r="F1005">
        <v>968.04925500000002</v>
      </c>
      <c r="H1005">
        <v>2.2563719999999998</v>
      </c>
      <c r="J1005">
        <v>9.3399999999999993E-3</v>
      </c>
      <c r="K1005">
        <v>968.04925500000002</v>
      </c>
      <c r="M1005">
        <v>1.430536</v>
      </c>
      <c r="O1005">
        <v>9.1561529999999998</v>
      </c>
    </row>
    <row r="1006" spans="1:15">
      <c r="A1006">
        <v>968.76605199999995</v>
      </c>
      <c r="C1006">
        <v>2.4474939999999998</v>
      </c>
      <c r="E1006">
        <v>3.4889000000000003E-2</v>
      </c>
      <c r="F1006">
        <v>968.76605199999995</v>
      </c>
      <c r="H1006">
        <v>2.256383</v>
      </c>
      <c r="J1006">
        <v>9.3200000000000002E-3</v>
      </c>
      <c r="K1006">
        <v>968.76605199999995</v>
      </c>
      <c r="M1006">
        <v>1.428628</v>
      </c>
      <c r="O1006">
        <v>9.1663429999999995</v>
      </c>
    </row>
    <row r="1007" spans="1:15">
      <c r="A1007">
        <v>969.48278800000003</v>
      </c>
      <c r="C1007">
        <v>2.4472779999999998</v>
      </c>
      <c r="E1007">
        <v>3.4804000000000002E-2</v>
      </c>
      <c r="F1007">
        <v>969.48278800000003</v>
      </c>
      <c r="H1007">
        <v>2.2563939999999998</v>
      </c>
      <c r="J1007">
        <v>9.2999999999999992E-3</v>
      </c>
      <c r="K1007">
        <v>969.48278800000003</v>
      </c>
      <c r="M1007">
        <v>1.426725</v>
      </c>
      <c r="O1007">
        <v>9.1765229999999995</v>
      </c>
    </row>
    <row r="1008" spans="1:15">
      <c r="A1008">
        <v>970.19946300000004</v>
      </c>
      <c r="C1008">
        <v>2.4470619999999998</v>
      </c>
      <c r="E1008">
        <v>3.4720000000000001E-2</v>
      </c>
      <c r="F1008">
        <v>970.19946300000004</v>
      </c>
      <c r="H1008">
        <v>2.2564039999999999</v>
      </c>
      <c r="J1008">
        <v>9.2800000000000001E-3</v>
      </c>
      <c r="K1008">
        <v>970.19946300000004</v>
      </c>
      <c r="M1008">
        <v>1.4248289999999999</v>
      </c>
      <c r="O1008">
        <v>9.1866920000000007</v>
      </c>
    </row>
    <row r="1009" spans="1:15">
      <c r="A1009">
        <v>970.91607699999997</v>
      </c>
      <c r="C1009">
        <v>2.446847</v>
      </c>
      <c r="E1009">
        <v>3.4636E-2</v>
      </c>
      <c r="F1009">
        <v>970.91607699999997</v>
      </c>
      <c r="H1009">
        <v>2.2564150000000001</v>
      </c>
      <c r="J1009">
        <v>9.2599999999999991E-3</v>
      </c>
      <c r="K1009">
        <v>970.91607699999997</v>
      </c>
      <c r="M1009">
        <v>1.422939</v>
      </c>
      <c r="O1009">
        <v>9.1968499999999995</v>
      </c>
    </row>
    <row r="1010" spans="1:15">
      <c r="A1010">
        <v>971.63256799999999</v>
      </c>
      <c r="C1010">
        <v>2.446631</v>
      </c>
      <c r="E1010">
        <v>3.4551999999999999E-2</v>
      </c>
      <c r="F1010">
        <v>971.63256799999999</v>
      </c>
      <c r="H1010">
        <v>2.2564259999999998</v>
      </c>
      <c r="J1010">
        <v>9.2399999999999999E-3</v>
      </c>
      <c r="K1010">
        <v>971.63256799999999</v>
      </c>
      <c r="M1010">
        <v>1.421054</v>
      </c>
      <c r="O1010">
        <v>9.2069960000000002</v>
      </c>
    </row>
    <row r="1011" spans="1:15">
      <c r="A1011">
        <v>972.34899900000005</v>
      </c>
      <c r="C1011">
        <v>2.446415</v>
      </c>
      <c r="E1011">
        <v>3.4467999999999999E-2</v>
      </c>
      <c r="F1011">
        <v>972.34899900000005</v>
      </c>
      <c r="H1011">
        <v>2.2564380000000002</v>
      </c>
      <c r="J1011">
        <v>9.2200000000000008E-3</v>
      </c>
      <c r="K1011">
        <v>972.34899900000005</v>
      </c>
      <c r="M1011">
        <v>1.419176</v>
      </c>
      <c r="O1011">
        <v>9.2171330000000005</v>
      </c>
    </row>
    <row r="1012" spans="1:15">
      <c r="A1012">
        <v>973.06536900000003</v>
      </c>
      <c r="C1012">
        <v>2.446199</v>
      </c>
      <c r="E1012">
        <v>3.4383999999999998E-2</v>
      </c>
      <c r="F1012">
        <v>973.06536900000003</v>
      </c>
      <c r="H1012">
        <v>2.2564489999999999</v>
      </c>
      <c r="J1012">
        <v>9.1999999999999998E-3</v>
      </c>
      <c r="K1012">
        <v>973.06536900000003</v>
      </c>
      <c r="M1012">
        <v>1.417303</v>
      </c>
      <c r="O1012">
        <v>9.2272590000000001</v>
      </c>
    </row>
    <row r="1013" spans="1:15">
      <c r="A1013">
        <v>973.78167699999995</v>
      </c>
      <c r="C1013">
        <v>2.445983</v>
      </c>
      <c r="E1013">
        <v>3.4300999999999998E-2</v>
      </c>
      <c r="F1013">
        <v>973.78167699999995</v>
      </c>
      <c r="H1013">
        <v>2.2564600000000001</v>
      </c>
      <c r="J1013">
        <v>9.1800000000000007E-3</v>
      </c>
      <c r="K1013">
        <v>973.78167699999995</v>
      </c>
      <c r="M1013">
        <v>1.4154359999999999</v>
      </c>
      <c r="O1013">
        <v>9.2373720000000006</v>
      </c>
    </row>
    <row r="1014" spans="1:15">
      <c r="A1014">
        <v>974.49786400000005</v>
      </c>
      <c r="C1014">
        <v>2.4457680000000002</v>
      </c>
      <c r="E1014">
        <v>3.4217999999999998E-2</v>
      </c>
      <c r="F1014">
        <v>974.49786400000005</v>
      </c>
      <c r="H1014">
        <v>2.2564709999999999</v>
      </c>
      <c r="J1014">
        <v>9.1610000000000007E-3</v>
      </c>
      <c r="K1014">
        <v>974.49786400000005</v>
      </c>
      <c r="M1014">
        <v>1.413575</v>
      </c>
      <c r="O1014">
        <v>9.2474749999999997</v>
      </c>
    </row>
    <row r="1015" spans="1:15">
      <c r="A1015">
        <v>975.21405000000004</v>
      </c>
      <c r="C1015">
        <v>2.4455520000000002</v>
      </c>
      <c r="E1015">
        <v>3.4134999999999999E-2</v>
      </c>
      <c r="F1015">
        <v>975.21405000000004</v>
      </c>
      <c r="H1015">
        <v>2.2564829999999998</v>
      </c>
      <c r="J1015">
        <v>9.1409999999999998E-3</v>
      </c>
      <c r="K1015">
        <v>975.21405000000004</v>
      </c>
      <c r="M1015">
        <v>1.4117200000000001</v>
      </c>
      <c r="O1015">
        <v>9.2575690000000002</v>
      </c>
    </row>
    <row r="1016" spans="1:15">
      <c r="A1016">
        <v>975.93005400000004</v>
      </c>
      <c r="C1016">
        <v>2.4453360000000002</v>
      </c>
      <c r="E1016">
        <v>3.4053E-2</v>
      </c>
      <c r="F1016">
        <v>975.93005400000004</v>
      </c>
      <c r="H1016">
        <v>2.256494</v>
      </c>
      <c r="J1016">
        <v>9.1210000000000006E-3</v>
      </c>
      <c r="K1016">
        <v>975.93005400000004</v>
      </c>
      <c r="M1016">
        <v>1.40987</v>
      </c>
      <c r="O1016">
        <v>9.2676490000000005</v>
      </c>
    </row>
    <row r="1017" spans="1:15">
      <c r="A1017">
        <v>976.64605700000004</v>
      </c>
      <c r="C1017">
        <v>2.4451200000000002</v>
      </c>
      <c r="E1017">
        <v>3.3971000000000001E-2</v>
      </c>
      <c r="F1017">
        <v>976.64605700000004</v>
      </c>
      <c r="H1017">
        <v>2.2565059999999999</v>
      </c>
      <c r="J1017">
        <v>9.1020000000000007E-3</v>
      </c>
      <c r="K1017">
        <v>976.64605700000004</v>
      </c>
      <c r="M1017">
        <v>1.4080269999999999</v>
      </c>
      <c r="O1017">
        <v>9.2777189999999994</v>
      </c>
    </row>
    <row r="1018" spans="1:15">
      <c r="A1018">
        <v>977.36199999999997</v>
      </c>
      <c r="C1018">
        <v>2.4449040000000002</v>
      </c>
      <c r="E1018">
        <v>3.3888000000000001E-2</v>
      </c>
      <c r="F1018">
        <v>977.36199999999997</v>
      </c>
      <c r="H1018">
        <v>2.2565170000000001</v>
      </c>
      <c r="J1018">
        <v>9.0819999999999998E-3</v>
      </c>
      <c r="K1018">
        <v>977.36199999999997</v>
      </c>
      <c r="M1018">
        <v>1.406188</v>
      </c>
      <c r="O1018">
        <v>9.2877799999999997</v>
      </c>
    </row>
    <row r="1019" spans="1:15">
      <c r="A1019">
        <v>978.07781999999997</v>
      </c>
      <c r="C1019">
        <v>2.4446889999999999</v>
      </c>
      <c r="E1019">
        <v>3.3806999999999997E-2</v>
      </c>
      <c r="F1019">
        <v>978.07781999999997</v>
      </c>
      <c r="H1019">
        <v>2.256529</v>
      </c>
      <c r="J1019">
        <v>9.0629999999999999E-3</v>
      </c>
      <c r="K1019">
        <v>978.07781999999997</v>
      </c>
      <c r="M1019">
        <v>1.404355</v>
      </c>
      <c r="O1019">
        <v>9.2978290000000001</v>
      </c>
    </row>
    <row r="1020" spans="1:15">
      <c r="A1020">
        <v>978.79357900000002</v>
      </c>
      <c r="C1020">
        <v>2.4444729999999999</v>
      </c>
      <c r="E1020">
        <v>3.3724999999999998E-2</v>
      </c>
      <c r="F1020">
        <v>978.79357900000002</v>
      </c>
      <c r="H1020">
        <v>2.2565409999999999</v>
      </c>
      <c r="J1020">
        <v>9.044E-3</v>
      </c>
      <c r="K1020">
        <v>978.79357900000002</v>
      </c>
      <c r="M1020">
        <v>1.4025289999999999</v>
      </c>
      <c r="O1020">
        <v>9.3078669999999999</v>
      </c>
    </row>
    <row r="1021" spans="1:15">
      <c r="A1021">
        <v>979.50921600000004</v>
      </c>
      <c r="C1021">
        <v>2.4442569999999999</v>
      </c>
      <c r="E1021">
        <v>3.3644E-2</v>
      </c>
      <c r="F1021">
        <v>979.50921600000004</v>
      </c>
      <c r="H1021">
        <v>2.2565529999999998</v>
      </c>
      <c r="J1021">
        <v>9.0240000000000008E-3</v>
      </c>
      <c r="K1021">
        <v>979.50921600000004</v>
      </c>
      <c r="M1021">
        <v>1.4007069999999999</v>
      </c>
      <c r="O1021">
        <v>9.3178940000000008</v>
      </c>
    </row>
    <row r="1022" spans="1:15">
      <c r="A1022">
        <v>980.22485400000005</v>
      </c>
      <c r="C1022">
        <v>2.4440409999999999</v>
      </c>
      <c r="E1022">
        <v>3.3563000000000003E-2</v>
      </c>
      <c r="F1022">
        <v>980.22485400000005</v>
      </c>
      <c r="H1022">
        <v>2.2565650000000002</v>
      </c>
      <c r="J1022">
        <v>9.0050000000000009E-3</v>
      </c>
      <c r="K1022">
        <v>980.22485400000005</v>
      </c>
      <c r="M1022">
        <v>1.3988910000000001</v>
      </c>
      <c r="O1022">
        <v>9.3279110000000003</v>
      </c>
    </row>
    <row r="1023" spans="1:15">
      <c r="A1023">
        <v>980.94036900000003</v>
      </c>
      <c r="C1023">
        <v>2.4438260000000001</v>
      </c>
      <c r="E1023">
        <v>3.3481999999999998E-2</v>
      </c>
      <c r="F1023">
        <v>980.94036900000003</v>
      </c>
      <c r="H1023">
        <v>2.2565770000000001</v>
      </c>
      <c r="J1023">
        <v>8.9859999999999992E-3</v>
      </c>
      <c r="K1023">
        <v>980.94036900000003</v>
      </c>
      <c r="M1023">
        <v>1.397081</v>
      </c>
      <c r="O1023">
        <v>9.3379180000000002</v>
      </c>
    </row>
    <row r="1024" spans="1:15">
      <c r="A1024">
        <v>981.65582300000005</v>
      </c>
      <c r="C1024">
        <v>2.4436100000000001</v>
      </c>
      <c r="E1024">
        <v>3.3401E-2</v>
      </c>
      <c r="F1024">
        <v>981.65582300000005</v>
      </c>
      <c r="H1024">
        <v>2.256589</v>
      </c>
      <c r="J1024">
        <v>8.9669999999999993E-3</v>
      </c>
      <c r="K1024">
        <v>981.65582300000005</v>
      </c>
      <c r="M1024">
        <v>1.395276</v>
      </c>
      <c r="O1024">
        <v>9.3479130000000001</v>
      </c>
    </row>
    <row r="1025" spans="1:15">
      <c r="A1025">
        <v>982.37115500000004</v>
      </c>
      <c r="C1025">
        <v>2.4433940000000001</v>
      </c>
      <c r="E1025">
        <v>3.3321000000000003E-2</v>
      </c>
      <c r="F1025">
        <v>982.37115500000004</v>
      </c>
      <c r="H1025">
        <v>2.2566009999999999</v>
      </c>
      <c r="J1025">
        <v>8.9479999999999994E-3</v>
      </c>
      <c r="K1025">
        <v>982.37115500000004</v>
      </c>
      <c r="M1025">
        <v>1.3934770000000001</v>
      </c>
      <c r="O1025">
        <v>9.3578969999999995</v>
      </c>
    </row>
    <row r="1026" spans="1:15">
      <c r="A1026">
        <v>983.08648700000003</v>
      </c>
      <c r="C1026">
        <v>2.4431790000000002</v>
      </c>
      <c r="E1026">
        <v>3.3241E-2</v>
      </c>
      <c r="F1026">
        <v>983.08648700000003</v>
      </c>
      <c r="H1026">
        <v>2.2566130000000002</v>
      </c>
      <c r="J1026">
        <v>8.9289999999999994E-3</v>
      </c>
      <c r="K1026">
        <v>983.08648700000003</v>
      </c>
      <c r="M1026">
        <v>1.3916820000000001</v>
      </c>
      <c r="O1026">
        <v>9.3678729999999995</v>
      </c>
    </row>
    <row r="1027" spans="1:15">
      <c r="A1027">
        <v>983.80169699999999</v>
      </c>
      <c r="C1027">
        <v>2.4429630000000002</v>
      </c>
      <c r="E1027">
        <v>3.3161000000000003E-2</v>
      </c>
      <c r="F1027">
        <v>983.80169699999999</v>
      </c>
      <c r="H1027">
        <v>2.2566259999999998</v>
      </c>
      <c r="J1027">
        <v>8.9099999999999995E-3</v>
      </c>
      <c r="K1027">
        <v>983.80169699999999</v>
      </c>
      <c r="M1027">
        <v>1.389894</v>
      </c>
      <c r="O1027">
        <v>9.3778360000000003</v>
      </c>
    </row>
    <row r="1028" spans="1:15">
      <c r="A1028">
        <v>984.51678500000003</v>
      </c>
      <c r="C1028">
        <v>2.4427469999999998</v>
      </c>
      <c r="E1028">
        <v>3.3080999999999999E-2</v>
      </c>
      <c r="F1028">
        <v>984.51678500000003</v>
      </c>
      <c r="H1028">
        <v>2.2566380000000001</v>
      </c>
      <c r="J1028">
        <v>8.8909999999999996E-3</v>
      </c>
      <c r="K1028">
        <v>984.51678500000003</v>
      </c>
      <c r="M1028">
        <v>1.3881110000000001</v>
      </c>
      <c r="O1028">
        <v>9.3877880000000005</v>
      </c>
    </row>
    <row r="1029" spans="1:15">
      <c r="A1029">
        <v>985.23187299999995</v>
      </c>
      <c r="C1029">
        <v>2.4425309999999998</v>
      </c>
      <c r="E1029">
        <v>3.3001999999999997E-2</v>
      </c>
      <c r="F1029">
        <v>985.23187299999995</v>
      </c>
      <c r="H1029">
        <v>2.25665</v>
      </c>
      <c r="J1029">
        <v>8.8719999999999997E-3</v>
      </c>
      <c r="K1029">
        <v>985.23187299999995</v>
      </c>
      <c r="M1029">
        <v>1.386333</v>
      </c>
      <c r="O1029">
        <v>9.3977310000000003</v>
      </c>
    </row>
    <row r="1030" spans="1:15">
      <c r="A1030">
        <v>985.94683799999996</v>
      </c>
      <c r="C1030">
        <v>2.4423159999999999</v>
      </c>
      <c r="E1030">
        <v>3.2922E-2</v>
      </c>
      <c r="F1030">
        <v>985.94683799999996</v>
      </c>
      <c r="H1030">
        <v>2.2566630000000001</v>
      </c>
      <c r="J1030">
        <v>8.8529999999999998E-3</v>
      </c>
      <c r="K1030">
        <v>985.94683799999996</v>
      </c>
      <c r="M1030">
        <v>1.3845620000000001</v>
      </c>
      <c r="O1030">
        <v>9.4076629999999994</v>
      </c>
    </row>
    <row r="1031" spans="1:15">
      <c r="A1031">
        <v>986.661743</v>
      </c>
      <c r="C1031">
        <v>2.4420999999999999</v>
      </c>
      <c r="E1031">
        <v>3.2842999999999997E-2</v>
      </c>
      <c r="F1031">
        <v>986.661743</v>
      </c>
      <c r="H1031">
        <v>2.256675</v>
      </c>
      <c r="J1031">
        <v>8.8350000000000008E-3</v>
      </c>
      <c r="K1031">
        <v>986.661743</v>
      </c>
      <c r="M1031">
        <v>1.3827940000000001</v>
      </c>
      <c r="O1031">
        <v>9.4175850000000008</v>
      </c>
    </row>
    <row r="1032" spans="1:15">
      <c r="A1032">
        <v>987.37658699999997</v>
      </c>
      <c r="C1032">
        <v>2.4418839999999999</v>
      </c>
      <c r="E1032">
        <v>3.2765000000000002E-2</v>
      </c>
      <c r="F1032">
        <v>987.37658699999997</v>
      </c>
      <c r="H1032">
        <v>2.256688</v>
      </c>
      <c r="J1032">
        <v>8.8159999999999992E-3</v>
      </c>
      <c r="K1032">
        <v>987.37658699999997</v>
      </c>
      <c r="M1032">
        <v>1.381032</v>
      </c>
      <c r="O1032">
        <v>9.4274970000000007</v>
      </c>
    </row>
    <row r="1033" spans="1:15">
      <c r="A1033">
        <v>988.09130900000002</v>
      </c>
      <c r="C1033">
        <v>2.4416690000000001</v>
      </c>
      <c r="E1033">
        <v>3.2686E-2</v>
      </c>
      <c r="F1033">
        <v>988.09130900000002</v>
      </c>
      <c r="H1033">
        <v>2.2567010000000001</v>
      </c>
      <c r="J1033">
        <v>8.7969999999999993E-3</v>
      </c>
      <c r="K1033">
        <v>988.09130900000002</v>
      </c>
      <c r="M1033">
        <v>1.3792759999999999</v>
      </c>
      <c r="O1033">
        <v>9.4373970000000007</v>
      </c>
    </row>
    <row r="1034" spans="1:15">
      <c r="A1034">
        <v>988.805969</v>
      </c>
      <c r="C1034">
        <v>2.4414530000000001</v>
      </c>
      <c r="E1034">
        <v>3.2607999999999998E-2</v>
      </c>
      <c r="F1034">
        <v>988.805969</v>
      </c>
      <c r="H1034">
        <v>2.2567140000000001</v>
      </c>
      <c r="J1034">
        <v>8.7790000000000003E-3</v>
      </c>
      <c r="K1034">
        <v>988.805969</v>
      </c>
      <c r="M1034">
        <v>1.3775250000000001</v>
      </c>
      <c r="O1034">
        <v>9.4472869999999993</v>
      </c>
    </row>
    <row r="1035" spans="1:15">
      <c r="A1035">
        <v>989.52056900000002</v>
      </c>
      <c r="C1035">
        <v>2.4412379999999998</v>
      </c>
      <c r="E1035">
        <v>3.2530000000000003E-2</v>
      </c>
      <c r="F1035">
        <v>989.52056900000002</v>
      </c>
      <c r="H1035">
        <v>2.2567270000000001</v>
      </c>
      <c r="J1035">
        <v>8.7600000000000004E-3</v>
      </c>
      <c r="K1035">
        <v>989.52056900000002</v>
      </c>
      <c r="M1035">
        <v>1.3757779999999999</v>
      </c>
      <c r="O1035">
        <v>9.4571620000000003</v>
      </c>
    </row>
    <row r="1036" spans="1:15">
      <c r="A1036">
        <v>990.23510699999997</v>
      </c>
      <c r="C1036">
        <v>2.4410219999999998</v>
      </c>
      <c r="E1036">
        <v>3.2452000000000002E-2</v>
      </c>
      <c r="F1036">
        <v>990.23510699999997</v>
      </c>
      <c r="H1036">
        <v>2.2567400000000002</v>
      </c>
      <c r="J1036">
        <v>8.7419999999999998E-3</v>
      </c>
      <c r="K1036">
        <v>990.23510699999997</v>
      </c>
      <c r="M1036">
        <v>1.3740380000000001</v>
      </c>
      <c r="O1036">
        <v>9.4670439999999996</v>
      </c>
    </row>
    <row r="1037" spans="1:15">
      <c r="A1037">
        <v>990.949524</v>
      </c>
      <c r="C1037">
        <v>2.4408059999999998</v>
      </c>
      <c r="E1037">
        <v>3.2374E-2</v>
      </c>
      <c r="F1037">
        <v>990.949524</v>
      </c>
      <c r="H1037">
        <v>2.2567529999999998</v>
      </c>
      <c r="J1037">
        <v>8.7229999999999999E-3</v>
      </c>
      <c r="K1037">
        <v>990.949524</v>
      </c>
      <c r="M1037">
        <v>1.372301</v>
      </c>
      <c r="O1037">
        <v>9.4768930000000005</v>
      </c>
    </row>
    <row r="1038" spans="1:15">
      <c r="A1038">
        <v>991.66387899999995</v>
      </c>
      <c r="C1038">
        <v>2.440591</v>
      </c>
      <c r="E1038">
        <v>3.2296999999999999E-2</v>
      </c>
      <c r="F1038">
        <v>991.66387899999995</v>
      </c>
      <c r="H1038">
        <v>2.2567659999999998</v>
      </c>
      <c r="J1038">
        <v>8.7049999999999992E-3</v>
      </c>
      <c r="K1038">
        <v>991.66387899999995</v>
      </c>
      <c r="M1038">
        <v>1.370573</v>
      </c>
      <c r="O1038">
        <v>9.4868240000000004</v>
      </c>
    </row>
    <row r="1039" spans="1:15">
      <c r="A1039">
        <v>992.37817399999994</v>
      </c>
      <c r="C1039">
        <v>2.440375</v>
      </c>
      <c r="E1039">
        <v>3.2218999999999998E-2</v>
      </c>
      <c r="F1039">
        <v>992.37817399999994</v>
      </c>
      <c r="H1039">
        <v>2.2567789999999999</v>
      </c>
      <c r="J1039">
        <v>8.6870000000000003E-3</v>
      </c>
      <c r="K1039">
        <v>992.37817399999994</v>
      </c>
      <c r="M1039">
        <v>1.3688130000000001</v>
      </c>
      <c r="O1039">
        <v>9.4955809999999996</v>
      </c>
    </row>
    <row r="1040" spans="1:15">
      <c r="A1040">
        <v>993.09234600000002</v>
      </c>
      <c r="C1040">
        <v>2.440159</v>
      </c>
      <c r="E1040">
        <v>3.2141999999999997E-2</v>
      </c>
      <c r="F1040">
        <v>993.09234600000002</v>
      </c>
      <c r="H1040">
        <v>2.2567919999999999</v>
      </c>
      <c r="J1040">
        <v>8.6689999999999996E-3</v>
      </c>
      <c r="K1040">
        <v>993.09234600000002</v>
      </c>
      <c r="M1040">
        <v>1.367024</v>
      </c>
      <c r="O1040">
        <v>9.5032779999999999</v>
      </c>
    </row>
    <row r="1041" spans="1:15">
      <c r="A1041">
        <v>993.80645800000002</v>
      </c>
      <c r="C1041">
        <v>2.4399440000000001</v>
      </c>
      <c r="E1041">
        <v>3.2065999999999997E-2</v>
      </c>
      <c r="F1041">
        <v>993.80645800000002</v>
      </c>
      <c r="H1041">
        <v>2.2568049999999999</v>
      </c>
      <c r="J1041">
        <v>8.6499999999999997E-3</v>
      </c>
      <c r="K1041">
        <v>993.80645800000002</v>
      </c>
      <c r="M1041">
        <v>1.3652489999999999</v>
      </c>
      <c r="O1041">
        <v>9.5112489999999994</v>
      </c>
    </row>
    <row r="1042" spans="1:15">
      <c r="A1042">
        <v>994.52050799999995</v>
      </c>
      <c r="C1042">
        <v>2.4397280000000001</v>
      </c>
      <c r="E1042">
        <v>3.1988999999999997E-2</v>
      </c>
      <c r="F1042">
        <v>994.52050799999995</v>
      </c>
      <c r="H1042">
        <v>2.2568190000000001</v>
      </c>
      <c r="J1042">
        <v>8.6320000000000008E-3</v>
      </c>
      <c r="K1042">
        <v>994.52050799999995</v>
      </c>
      <c r="M1042">
        <v>1.3634770000000001</v>
      </c>
      <c r="O1042">
        <v>9.5191970000000001</v>
      </c>
    </row>
    <row r="1043" spans="1:15">
      <c r="A1043">
        <v>995.23443599999996</v>
      </c>
      <c r="C1043">
        <v>2.4395129999999998</v>
      </c>
      <c r="E1043">
        <v>3.1912999999999997E-2</v>
      </c>
      <c r="F1043">
        <v>995.23443599999996</v>
      </c>
      <c r="H1043">
        <v>2.2568320000000002</v>
      </c>
      <c r="J1043">
        <v>8.6140000000000001E-3</v>
      </c>
      <c r="K1043">
        <v>995.23443599999996</v>
      </c>
      <c r="M1043">
        <v>1.3617090000000001</v>
      </c>
      <c r="O1043">
        <v>9.5271380000000008</v>
      </c>
    </row>
    <row r="1044" spans="1:15">
      <c r="A1044">
        <v>995.94836399999997</v>
      </c>
      <c r="C1044">
        <v>2.4392969999999998</v>
      </c>
      <c r="E1044">
        <v>3.1836999999999997E-2</v>
      </c>
      <c r="F1044">
        <v>995.94836399999997</v>
      </c>
      <c r="H1044">
        <v>2.2568459999999999</v>
      </c>
      <c r="J1044">
        <v>8.5959999999999995E-3</v>
      </c>
      <c r="K1044">
        <v>995.94836399999997</v>
      </c>
      <c r="M1044">
        <v>1.359944</v>
      </c>
      <c r="O1044">
        <v>9.5350730000000006</v>
      </c>
    </row>
    <row r="1045" spans="1:15">
      <c r="A1045">
        <v>996.66210899999999</v>
      </c>
      <c r="C1045">
        <v>2.4390809999999998</v>
      </c>
      <c r="E1045">
        <v>3.1760999999999998E-2</v>
      </c>
      <c r="F1045">
        <v>996.66210899999999</v>
      </c>
      <c r="H1045">
        <v>2.2568589999999999</v>
      </c>
      <c r="J1045">
        <v>8.5780000000000006E-3</v>
      </c>
      <c r="K1045">
        <v>996.66210899999999</v>
      </c>
      <c r="M1045">
        <v>1.3581829999999999</v>
      </c>
      <c r="O1045">
        <v>9.5430019999999995</v>
      </c>
    </row>
    <row r="1046" spans="1:15">
      <c r="A1046">
        <v>997.375854</v>
      </c>
      <c r="C1046">
        <v>2.438866</v>
      </c>
      <c r="E1046">
        <v>3.1684999999999998E-2</v>
      </c>
      <c r="F1046">
        <v>997.375854</v>
      </c>
      <c r="H1046">
        <v>2.2568730000000001</v>
      </c>
      <c r="J1046">
        <v>8.5599999999999999E-3</v>
      </c>
      <c r="K1046">
        <v>997.375854</v>
      </c>
      <c r="M1046">
        <v>1.356427</v>
      </c>
      <c r="O1046">
        <v>9.5509240000000002</v>
      </c>
    </row>
    <row r="1047" spans="1:15">
      <c r="A1047">
        <v>998.08947799999999</v>
      </c>
      <c r="C1047">
        <v>2.43865</v>
      </c>
      <c r="E1047">
        <v>3.1609999999999999E-2</v>
      </c>
      <c r="F1047">
        <v>998.08947799999999</v>
      </c>
      <c r="H1047">
        <v>2.2568869999999999</v>
      </c>
      <c r="J1047">
        <v>8.5419999999999992E-3</v>
      </c>
      <c r="K1047">
        <v>998.08947799999999</v>
      </c>
      <c r="M1047">
        <v>1.3546739999999999</v>
      </c>
      <c r="O1047">
        <v>9.5588379999999997</v>
      </c>
    </row>
    <row r="1048" spans="1:15">
      <c r="A1048">
        <v>998.80304000000001</v>
      </c>
      <c r="C1048">
        <v>2.4384350000000001</v>
      </c>
      <c r="E1048">
        <v>3.1535000000000001E-2</v>
      </c>
      <c r="F1048">
        <v>998.80304000000001</v>
      </c>
      <c r="H1048">
        <v>2.2568999999999999</v>
      </c>
      <c r="J1048">
        <v>8.5240000000000003E-3</v>
      </c>
      <c r="K1048">
        <v>998.80304000000001</v>
      </c>
      <c r="M1048">
        <v>1.3529230000000001</v>
      </c>
      <c r="O1048">
        <v>9.5667550000000006</v>
      </c>
    </row>
    <row r="1049" spans="1:15">
      <c r="A1049">
        <v>999.51654099999996</v>
      </c>
      <c r="C1049">
        <v>2.4382190000000001</v>
      </c>
      <c r="E1049">
        <v>3.1460000000000002E-2</v>
      </c>
      <c r="F1049">
        <v>999.51654099999996</v>
      </c>
      <c r="H1049">
        <v>2.2569140000000001</v>
      </c>
      <c r="J1049">
        <v>8.5070000000000007E-3</v>
      </c>
      <c r="K1049">
        <v>999.51654099999996</v>
      </c>
      <c r="M1049">
        <v>1.351199</v>
      </c>
      <c r="O1049">
        <v>9.5745690000000003</v>
      </c>
    </row>
    <row r="1050" spans="1:15">
      <c r="A1050">
        <v>1000.826416</v>
      </c>
      <c r="C1050">
        <v>2.4378229999999999</v>
      </c>
      <c r="E1050">
        <v>3.1322999999999997E-2</v>
      </c>
      <c r="F1050">
        <v>1000.826416</v>
      </c>
      <c r="H1050">
        <v>2.2569400000000002</v>
      </c>
      <c r="J1050">
        <v>8.4740000000000006E-3</v>
      </c>
      <c r="K1050">
        <v>1000.826416</v>
      </c>
      <c r="M1050">
        <v>1.347817</v>
      </c>
      <c r="O1050">
        <v>9.5898730000000008</v>
      </c>
    </row>
    <row r="1051" spans="1:15">
      <c r="A1051">
        <v>1004.130188</v>
      </c>
      <c r="C1051">
        <v>2.4368249999999998</v>
      </c>
      <c r="E1051">
        <v>3.0980000000000001E-2</v>
      </c>
      <c r="F1051">
        <v>1004.130188</v>
      </c>
      <c r="H1051">
        <v>2.2570060000000001</v>
      </c>
      <c r="J1051">
        <v>8.3929999999999994E-3</v>
      </c>
      <c r="K1051">
        <v>1004.130188</v>
      </c>
      <c r="M1051">
        <v>1.338184</v>
      </c>
      <c r="O1051">
        <v>9.6334459999999993</v>
      </c>
    </row>
    <row r="1052" spans="1:15">
      <c r="A1052">
        <v>1007.433044</v>
      </c>
      <c r="C1052">
        <v>2.435826</v>
      </c>
      <c r="E1052">
        <v>3.0641000000000002E-2</v>
      </c>
      <c r="F1052">
        <v>1007.433044</v>
      </c>
      <c r="H1052">
        <v>2.2570730000000001</v>
      </c>
      <c r="J1052">
        <v>8.3129999999999992E-3</v>
      </c>
      <c r="K1052">
        <v>1007.433044</v>
      </c>
      <c r="M1052">
        <v>1.328854</v>
      </c>
      <c r="O1052">
        <v>9.6760000000000002</v>
      </c>
    </row>
    <row r="1053" spans="1:15">
      <c r="A1053">
        <v>1010.7349850000001</v>
      </c>
      <c r="C1053">
        <v>2.4348269999999999</v>
      </c>
      <c r="E1053">
        <v>3.0307000000000001E-2</v>
      </c>
      <c r="F1053">
        <v>1010.7349850000001</v>
      </c>
      <c r="H1053">
        <v>2.257142</v>
      </c>
      <c r="J1053">
        <v>8.2330000000000007E-3</v>
      </c>
      <c r="K1053">
        <v>1010.7349850000001</v>
      </c>
      <c r="M1053">
        <v>1.319631</v>
      </c>
      <c r="O1053">
        <v>9.7183790000000005</v>
      </c>
    </row>
    <row r="1054" spans="1:15">
      <c r="A1054">
        <v>1014.036011</v>
      </c>
      <c r="C1054">
        <v>2.4338280000000001</v>
      </c>
      <c r="E1054">
        <v>2.9978000000000001E-2</v>
      </c>
      <c r="F1054">
        <v>1014.036011</v>
      </c>
      <c r="H1054">
        <v>2.257212</v>
      </c>
      <c r="J1054">
        <v>8.1550000000000008E-3</v>
      </c>
      <c r="K1054">
        <v>1014.036011</v>
      </c>
      <c r="M1054">
        <v>1.3105119999999999</v>
      </c>
      <c r="O1054">
        <v>9.760586</v>
      </c>
    </row>
    <row r="1055" spans="1:15">
      <c r="A1055">
        <v>1017.336121</v>
      </c>
      <c r="C1055">
        <v>2.4328289999999999</v>
      </c>
      <c r="E1055">
        <v>2.9652000000000001E-2</v>
      </c>
      <c r="F1055">
        <v>1017.336121</v>
      </c>
      <c r="H1055">
        <v>2.2572839999999998</v>
      </c>
      <c r="J1055">
        <v>8.0780000000000001E-3</v>
      </c>
      <c r="K1055">
        <v>1017.336121</v>
      </c>
      <c r="M1055">
        <v>1.3014950000000001</v>
      </c>
      <c r="O1055">
        <v>9.8026199999999992</v>
      </c>
    </row>
    <row r="1056" spans="1:15">
      <c r="A1056">
        <v>1020.635315</v>
      </c>
      <c r="C1056">
        <v>2.4318300000000002</v>
      </c>
      <c r="E1056">
        <v>2.9330999999999999E-2</v>
      </c>
      <c r="F1056">
        <v>1020.635315</v>
      </c>
      <c r="H1056">
        <v>2.2573569999999998</v>
      </c>
      <c r="J1056">
        <v>8.0020000000000004E-3</v>
      </c>
      <c r="K1056">
        <v>1020.635315</v>
      </c>
      <c r="M1056">
        <v>1.2925789999999999</v>
      </c>
      <c r="O1056">
        <v>9.8444830000000003</v>
      </c>
    </row>
    <row r="1057" spans="1:15">
      <c r="A1057">
        <v>1023.933594</v>
      </c>
      <c r="C1057">
        <v>2.430831</v>
      </c>
      <c r="E1057">
        <v>2.9014000000000002E-2</v>
      </c>
      <c r="F1057">
        <v>1023.933594</v>
      </c>
      <c r="H1057">
        <v>2.2574320000000001</v>
      </c>
      <c r="J1057">
        <v>7.9260000000000008E-3</v>
      </c>
      <c r="K1057">
        <v>1023.933594</v>
      </c>
      <c r="M1057">
        <v>1.2837609999999999</v>
      </c>
      <c r="O1057">
        <v>9.8861799999999995</v>
      </c>
    </row>
    <row r="1058" spans="1:15">
      <c r="A1058">
        <v>1027.230957</v>
      </c>
      <c r="C1058">
        <v>2.4298310000000001</v>
      </c>
      <c r="E1058">
        <v>2.8701000000000001E-2</v>
      </c>
      <c r="F1058">
        <v>1027.230957</v>
      </c>
      <c r="H1058">
        <v>2.2575080000000001</v>
      </c>
      <c r="J1058">
        <v>7.8519999999999996E-3</v>
      </c>
      <c r="K1058">
        <v>1027.230957</v>
      </c>
      <c r="M1058">
        <v>1.275039</v>
      </c>
      <c r="O1058">
        <v>9.9277090000000001</v>
      </c>
    </row>
    <row r="1059" spans="1:15">
      <c r="A1059">
        <v>1030.527466</v>
      </c>
      <c r="C1059">
        <v>2.4288310000000002</v>
      </c>
      <c r="E1059">
        <v>2.8392000000000001E-2</v>
      </c>
      <c r="F1059">
        <v>1030.527466</v>
      </c>
      <c r="H1059">
        <v>2.2575850000000002</v>
      </c>
      <c r="J1059">
        <v>7.7790000000000003E-3</v>
      </c>
      <c r="K1059">
        <v>1030.527466</v>
      </c>
      <c r="M1059">
        <v>1.2663610000000001</v>
      </c>
      <c r="O1059">
        <v>9.9690290000000008</v>
      </c>
    </row>
    <row r="1060" spans="1:15">
      <c r="A1060">
        <v>1033.8229980000001</v>
      </c>
      <c r="C1060">
        <v>2.4278309999999999</v>
      </c>
      <c r="E1060">
        <v>2.8086E-2</v>
      </c>
      <c r="F1060">
        <v>1033.8229980000001</v>
      </c>
      <c r="H1060">
        <v>2.2576640000000001</v>
      </c>
      <c r="J1060">
        <v>7.7060000000000002E-3</v>
      </c>
      <c r="K1060">
        <v>1033.8229980000001</v>
      </c>
      <c r="M1060">
        <v>1.2591349999999999</v>
      </c>
      <c r="O1060">
        <v>10.01141</v>
      </c>
    </row>
    <row r="1061" spans="1:15">
      <c r="A1061">
        <v>1037.1175539999999</v>
      </c>
      <c r="C1061">
        <v>2.426831</v>
      </c>
      <c r="E1061">
        <v>2.7785000000000001E-2</v>
      </c>
      <c r="F1061">
        <v>1037.1175539999999</v>
      </c>
      <c r="H1061">
        <v>2.2577440000000002</v>
      </c>
      <c r="J1061">
        <v>7.6340000000000002E-3</v>
      </c>
      <c r="K1061">
        <v>1037.1175539999999</v>
      </c>
      <c r="M1061">
        <v>1.25499</v>
      </c>
      <c r="O1061">
        <v>10.056317999999999</v>
      </c>
    </row>
    <row r="1062" spans="1:15">
      <c r="A1062">
        <v>1040.411255</v>
      </c>
      <c r="C1062">
        <v>2.4258310000000001</v>
      </c>
      <c r="E1062">
        <v>2.7487999999999999E-2</v>
      </c>
      <c r="F1062">
        <v>1040.411255</v>
      </c>
      <c r="H1062">
        <v>2.2578260000000001</v>
      </c>
      <c r="J1062">
        <v>7.5640000000000004E-3</v>
      </c>
      <c r="K1062">
        <v>1040.411255</v>
      </c>
      <c r="M1062">
        <v>1.251066</v>
      </c>
      <c r="O1062">
        <v>10.101164000000001</v>
      </c>
    </row>
    <row r="1063" spans="1:15">
      <c r="A1063">
        <v>1043.7039789999999</v>
      </c>
      <c r="C1063">
        <v>2.42483</v>
      </c>
      <c r="E1063">
        <v>2.7193999999999999E-2</v>
      </c>
      <c r="F1063">
        <v>1043.7039789999999</v>
      </c>
      <c r="H1063">
        <v>2.2579090000000002</v>
      </c>
      <c r="J1063">
        <v>7.4939999999999998E-3</v>
      </c>
      <c r="K1063">
        <v>1043.7039789999999</v>
      </c>
      <c r="M1063">
        <v>1.2471920000000001</v>
      </c>
      <c r="O1063">
        <v>10.145802</v>
      </c>
    </row>
    <row r="1064" spans="1:15">
      <c r="A1064">
        <v>1046.9957280000001</v>
      </c>
      <c r="C1064">
        <v>2.423829</v>
      </c>
      <c r="E1064">
        <v>2.6904000000000001E-2</v>
      </c>
      <c r="F1064">
        <v>1046.9957280000001</v>
      </c>
      <c r="H1064">
        <v>2.2579929999999999</v>
      </c>
      <c r="J1064">
        <v>7.4250000000000002E-3</v>
      </c>
      <c r="K1064">
        <v>1046.9957280000001</v>
      </c>
      <c r="M1064">
        <v>1.243376</v>
      </c>
      <c r="O1064">
        <v>10.190238000000001</v>
      </c>
    </row>
    <row r="1065" spans="1:15">
      <c r="A1065">
        <v>1050.286621</v>
      </c>
      <c r="C1065">
        <v>2.422828</v>
      </c>
      <c r="E1065">
        <v>2.6617999999999999E-2</v>
      </c>
      <c r="F1065">
        <v>1050.286621</v>
      </c>
      <c r="H1065">
        <v>2.2580789999999999</v>
      </c>
      <c r="J1065">
        <v>7.3569999999999998E-3</v>
      </c>
      <c r="K1065">
        <v>1050.286621</v>
      </c>
      <c r="M1065">
        <v>1.2396160000000001</v>
      </c>
      <c r="O1065">
        <v>10.234479</v>
      </c>
    </row>
    <row r="1066" spans="1:15">
      <c r="A1066">
        <v>1053.5766599999999</v>
      </c>
      <c r="C1066">
        <v>2.421827</v>
      </c>
      <c r="E1066">
        <v>2.6335000000000001E-2</v>
      </c>
      <c r="F1066">
        <v>1053.5766599999999</v>
      </c>
      <c r="H1066">
        <v>2.2581660000000001</v>
      </c>
      <c r="J1066">
        <v>7.2899999999999996E-3</v>
      </c>
      <c r="K1066">
        <v>1053.5766599999999</v>
      </c>
      <c r="M1066">
        <v>1.235911</v>
      </c>
      <c r="O1066">
        <v>10.278525</v>
      </c>
    </row>
    <row r="1067" spans="1:15">
      <c r="A1067">
        <v>1056.865601</v>
      </c>
      <c r="C1067">
        <v>2.4208259999999999</v>
      </c>
      <c r="E1067">
        <v>2.6055999999999999E-2</v>
      </c>
      <c r="F1067">
        <v>1056.865601</v>
      </c>
      <c r="H1067">
        <v>2.2582550000000001</v>
      </c>
      <c r="J1067">
        <v>7.2230000000000003E-3</v>
      </c>
      <c r="K1067">
        <v>1056.865601</v>
      </c>
      <c r="M1067">
        <v>1.2322610000000001</v>
      </c>
      <c r="O1067">
        <v>10.322376</v>
      </c>
    </row>
    <row r="1068" spans="1:15">
      <c r="A1068">
        <v>1060.153687</v>
      </c>
      <c r="C1068">
        <v>2.4198240000000002</v>
      </c>
      <c r="E1068">
        <v>2.5780000000000001E-2</v>
      </c>
      <c r="F1068">
        <v>1060.153687</v>
      </c>
      <c r="H1068">
        <v>2.2583449999999998</v>
      </c>
      <c r="J1068">
        <v>7.1570000000000002E-3</v>
      </c>
      <c r="K1068">
        <v>1060.153687</v>
      </c>
      <c r="M1068">
        <v>1.2286630000000001</v>
      </c>
      <c r="O1068">
        <v>10.366038</v>
      </c>
    </row>
    <row r="1069" spans="1:15">
      <c r="A1069">
        <v>1063.440918</v>
      </c>
      <c r="C1069">
        <v>2.418822</v>
      </c>
      <c r="E1069">
        <v>2.5507999999999999E-2</v>
      </c>
      <c r="F1069">
        <v>1063.440918</v>
      </c>
      <c r="H1069">
        <v>2.2584360000000001</v>
      </c>
      <c r="J1069">
        <v>7.0930000000000003E-3</v>
      </c>
      <c r="K1069">
        <v>1063.440918</v>
      </c>
      <c r="M1069">
        <v>1.2251179999999999</v>
      </c>
      <c r="O1069">
        <v>10.409513</v>
      </c>
    </row>
    <row r="1070" spans="1:15">
      <c r="A1070">
        <v>1066.7270510000001</v>
      </c>
      <c r="C1070">
        <v>2.4178190000000002</v>
      </c>
      <c r="E1070">
        <v>2.5239000000000001E-2</v>
      </c>
      <c r="F1070">
        <v>1066.7270510000001</v>
      </c>
      <c r="H1070">
        <v>2.2585289999999998</v>
      </c>
      <c r="J1070">
        <v>7.0289999999999997E-3</v>
      </c>
      <c r="K1070">
        <v>1066.7270510000001</v>
      </c>
      <c r="M1070">
        <v>1.221624</v>
      </c>
      <c r="O1070">
        <v>10.452799000000001</v>
      </c>
    </row>
    <row r="1071" spans="1:15">
      <c r="A1071">
        <v>1070.0123289999999</v>
      </c>
      <c r="C1071">
        <v>2.416817</v>
      </c>
      <c r="E1071">
        <v>2.4974E-2</v>
      </c>
      <c r="F1071">
        <v>1070.0123289999999</v>
      </c>
      <c r="H1071">
        <v>2.2586219999999999</v>
      </c>
      <c r="J1071">
        <v>6.9649999999999998E-3</v>
      </c>
      <c r="K1071">
        <v>1070.0123289999999</v>
      </c>
      <c r="M1071">
        <v>1.218178</v>
      </c>
      <c r="O1071">
        <v>10.495903</v>
      </c>
    </row>
    <row r="1072" spans="1:15">
      <c r="A1072">
        <v>1073.2967530000001</v>
      </c>
      <c r="C1072">
        <v>2.4158140000000001</v>
      </c>
      <c r="E1072">
        <v>2.4712000000000001E-2</v>
      </c>
      <c r="F1072">
        <v>1073.2967530000001</v>
      </c>
      <c r="H1072">
        <v>2.258718</v>
      </c>
      <c r="J1072">
        <v>6.9030000000000003E-3</v>
      </c>
      <c r="K1072">
        <v>1073.2967530000001</v>
      </c>
      <c r="M1072">
        <v>1.2147829999999999</v>
      </c>
      <c r="O1072">
        <v>10.538827</v>
      </c>
    </row>
    <row r="1073" spans="1:15">
      <c r="A1073">
        <v>1076.580078</v>
      </c>
      <c r="C1073">
        <v>2.4148100000000001</v>
      </c>
      <c r="E1073">
        <v>2.4452999999999999E-2</v>
      </c>
      <c r="F1073">
        <v>1076.580078</v>
      </c>
      <c r="H1073">
        <v>2.2588140000000001</v>
      </c>
      <c r="J1073">
        <v>6.8409999999999999E-3</v>
      </c>
      <c r="K1073">
        <v>1076.580078</v>
      </c>
      <c r="M1073">
        <v>1.211282</v>
      </c>
      <c r="O1073">
        <v>10.581645999999999</v>
      </c>
    </row>
    <row r="1074" spans="1:15">
      <c r="A1074">
        <v>1079.8625489999999</v>
      </c>
      <c r="C1074">
        <v>2.4138069999999998</v>
      </c>
      <c r="E1074">
        <v>2.4197E-2</v>
      </c>
      <c r="F1074">
        <v>1079.8625489999999</v>
      </c>
      <c r="H1074">
        <v>2.258912</v>
      </c>
      <c r="J1074">
        <v>6.7799999999999996E-3</v>
      </c>
      <c r="K1074">
        <v>1079.8625489999999</v>
      </c>
      <c r="M1074">
        <v>1.2095340000000001</v>
      </c>
      <c r="O1074">
        <v>10.623414</v>
      </c>
    </row>
    <row r="1075" spans="1:15">
      <c r="A1075">
        <v>1083.144043</v>
      </c>
      <c r="C1075">
        <v>2.4128029999999998</v>
      </c>
      <c r="E1075">
        <v>2.3945000000000001E-2</v>
      </c>
      <c r="F1075">
        <v>1083.144043</v>
      </c>
      <c r="H1075">
        <v>2.2590110000000001</v>
      </c>
      <c r="J1075">
        <v>6.7200000000000003E-3</v>
      </c>
      <c r="K1075">
        <v>1083.144043</v>
      </c>
      <c r="M1075">
        <v>1.2087270000000001</v>
      </c>
      <c r="O1075">
        <v>10.664543999999999</v>
      </c>
    </row>
    <row r="1076" spans="1:15">
      <c r="A1076">
        <v>1086.424683</v>
      </c>
      <c r="C1076">
        <v>2.4117980000000001</v>
      </c>
      <c r="E1076">
        <v>2.3695999999999998E-2</v>
      </c>
      <c r="F1076">
        <v>1086.424683</v>
      </c>
      <c r="H1076">
        <v>2.2591109999999999</v>
      </c>
      <c r="J1076">
        <v>6.6600000000000001E-3</v>
      </c>
      <c r="K1076">
        <v>1086.424683</v>
      </c>
      <c r="M1076">
        <v>1.207935</v>
      </c>
      <c r="O1076">
        <v>10.705514000000001</v>
      </c>
    </row>
    <row r="1077" spans="1:15">
      <c r="A1077">
        <v>1089.7042240000001</v>
      </c>
      <c r="C1077">
        <v>2.410793</v>
      </c>
      <c r="E1077">
        <v>2.3449000000000001E-2</v>
      </c>
      <c r="F1077">
        <v>1089.7042240000001</v>
      </c>
      <c r="H1077">
        <v>2.2592129999999999</v>
      </c>
      <c r="J1077">
        <v>6.6010000000000001E-3</v>
      </c>
      <c r="K1077">
        <v>1089.7042240000001</v>
      </c>
      <c r="M1077">
        <v>1.207174</v>
      </c>
      <c r="O1077">
        <v>10.746313000000001</v>
      </c>
    </row>
    <row r="1078" spans="1:15">
      <c r="A1078">
        <v>1092.9829099999999</v>
      </c>
      <c r="C1078">
        <v>2.4097879999999998</v>
      </c>
      <c r="E1078">
        <v>2.3206000000000001E-2</v>
      </c>
      <c r="F1078">
        <v>1092.9829099999999</v>
      </c>
      <c r="H1078">
        <v>2.259315</v>
      </c>
      <c r="J1078">
        <v>6.5430000000000002E-3</v>
      </c>
      <c r="K1078">
        <v>1092.9829099999999</v>
      </c>
      <c r="M1078">
        <v>1.2064349999999999</v>
      </c>
      <c r="O1078">
        <v>10.786949</v>
      </c>
    </row>
    <row r="1079" spans="1:15">
      <c r="A1079">
        <v>1096.26062</v>
      </c>
      <c r="C1079">
        <v>2.4087830000000001</v>
      </c>
      <c r="E1079">
        <v>2.2966E-2</v>
      </c>
      <c r="F1079">
        <v>1096.26062</v>
      </c>
      <c r="H1079">
        <v>2.2594189999999998</v>
      </c>
      <c r="J1079">
        <v>6.4859999999999996E-3</v>
      </c>
      <c r="K1079">
        <v>1096.26062</v>
      </c>
      <c r="M1079">
        <v>1.2057180000000001</v>
      </c>
      <c r="O1079">
        <v>10.827424000000001</v>
      </c>
    </row>
    <row r="1080" spans="1:15">
      <c r="A1080">
        <v>1099.5373540000001</v>
      </c>
      <c r="C1080">
        <v>2.4077769999999998</v>
      </c>
      <c r="E1080">
        <v>2.2728000000000002E-2</v>
      </c>
      <c r="F1080">
        <v>1099.5373540000001</v>
      </c>
      <c r="H1080">
        <v>2.259525</v>
      </c>
      <c r="J1080">
        <v>6.4289999999999998E-3</v>
      </c>
      <c r="K1080">
        <v>1099.5373540000001</v>
      </c>
      <c r="M1080">
        <v>1.205023</v>
      </c>
      <c r="O1080">
        <v>10.867737999999999</v>
      </c>
    </row>
    <row r="1081" spans="1:15">
      <c r="A1081">
        <v>1102.813232</v>
      </c>
      <c r="C1081">
        <v>2.406771</v>
      </c>
      <c r="E1081">
        <v>2.2494E-2</v>
      </c>
      <c r="F1081">
        <v>1102.813232</v>
      </c>
      <c r="H1081">
        <v>2.2596310000000002</v>
      </c>
      <c r="J1081">
        <v>6.3730000000000002E-3</v>
      </c>
      <c r="K1081">
        <v>1102.813232</v>
      </c>
      <c r="M1081">
        <v>1.2043509999999999</v>
      </c>
      <c r="O1081">
        <v>10.907895</v>
      </c>
    </row>
    <row r="1082" spans="1:15">
      <c r="A1082">
        <v>1106.088013</v>
      </c>
      <c r="C1082">
        <v>2.405764</v>
      </c>
      <c r="E1082">
        <v>2.2262000000000001E-2</v>
      </c>
      <c r="F1082">
        <v>1106.088013</v>
      </c>
      <c r="H1082">
        <v>2.2597390000000002</v>
      </c>
      <c r="J1082">
        <v>6.3169999999999997E-3</v>
      </c>
      <c r="K1082">
        <v>1106.088013</v>
      </c>
      <c r="M1082">
        <v>1.2036990000000001</v>
      </c>
      <c r="O1082">
        <v>10.947894</v>
      </c>
    </row>
    <row r="1083" spans="1:15">
      <c r="A1083">
        <v>1109.361938</v>
      </c>
      <c r="C1083">
        <v>2.404757</v>
      </c>
      <c r="E1083">
        <v>2.2034000000000002E-2</v>
      </c>
      <c r="F1083">
        <v>1109.361938</v>
      </c>
      <c r="H1083">
        <v>2.2598479999999999</v>
      </c>
      <c r="J1083">
        <v>6.2620000000000002E-3</v>
      </c>
      <c r="K1083">
        <v>1109.361938</v>
      </c>
      <c r="M1083">
        <v>1.2030670000000001</v>
      </c>
      <c r="O1083">
        <v>10.987738999999999</v>
      </c>
    </row>
    <row r="1084" spans="1:15">
      <c r="A1084">
        <v>1112.634888</v>
      </c>
      <c r="C1084">
        <v>2.4037489999999999</v>
      </c>
      <c r="E1084">
        <v>2.1808000000000001E-2</v>
      </c>
      <c r="F1084">
        <v>1112.634888</v>
      </c>
      <c r="H1084">
        <v>2.2599580000000001</v>
      </c>
      <c r="J1084">
        <v>6.208E-3</v>
      </c>
      <c r="K1084">
        <v>1112.634888</v>
      </c>
      <c r="M1084">
        <v>1.202456</v>
      </c>
      <c r="O1084">
        <v>11.027431</v>
      </c>
    </row>
    <row r="1085" spans="1:15">
      <c r="A1085">
        <v>1115.9068600000001</v>
      </c>
      <c r="C1085">
        <v>2.4027409999999998</v>
      </c>
      <c r="E1085">
        <v>2.1583999999999999E-2</v>
      </c>
      <c r="F1085">
        <v>1115.9068600000001</v>
      </c>
      <c r="H1085">
        <v>2.2600690000000001</v>
      </c>
      <c r="J1085">
        <v>6.1549999999999999E-3</v>
      </c>
      <c r="K1085">
        <v>1115.9068600000001</v>
      </c>
      <c r="M1085">
        <v>1.201864</v>
      </c>
      <c r="O1085">
        <v>11.066971000000001</v>
      </c>
    </row>
    <row r="1086" spans="1:15">
      <c r="A1086">
        <v>1119.177856</v>
      </c>
      <c r="C1086">
        <v>2.4017330000000001</v>
      </c>
      <c r="E1086">
        <v>2.1364000000000001E-2</v>
      </c>
      <c r="F1086">
        <v>1119.177856</v>
      </c>
      <c r="H1086">
        <v>2.2601819999999999</v>
      </c>
      <c r="J1086">
        <v>6.1019999999999998E-3</v>
      </c>
      <c r="K1086">
        <v>1119.177856</v>
      </c>
      <c r="M1086">
        <v>1.201292</v>
      </c>
      <c r="O1086">
        <v>11.106358999999999</v>
      </c>
    </row>
    <row r="1087" spans="1:15">
      <c r="A1087">
        <v>1122.4479980000001</v>
      </c>
      <c r="C1087">
        <v>2.4007239999999999</v>
      </c>
      <c r="E1087">
        <v>2.1146000000000002E-2</v>
      </c>
      <c r="F1087">
        <v>1122.4479980000001</v>
      </c>
      <c r="H1087">
        <v>2.2602950000000002</v>
      </c>
      <c r="J1087">
        <v>6.0489999999999997E-3</v>
      </c>
      <c r="K1087">
        <v>1122.4479980000001</v>
      </c>
      <c r="M1087">
        <v>1.2007399999999999</v>
      </c>
      <c r="O1087">
        <v>11.145600999999999</v>
      </c>
    </row>
    <row r="1088" spans="1:15">
      <c r="A1088">
        <v>1125.7170410000001</v>
      </c>
      <c r="C1088">
        <v>2.399715</v>
      </c>
      <c r="E1088">
        <v>2.0931000000000002E-2</v>
      </c>
      <c r="F1088">
        <v>1125.7170410000001</v>
      </c>
      <c r="H1088">
        <v>2.2604099999999998</v>
      </c>
      <c r="J1088">
        <v>5.9979999999999999E-3</v>
      </c>
      <c r="K1088">
        <v>1125.7170410000001</v>
      </c>
      <c r="M1088">
        <v>1.2002189999999999</v>
      </c>
      <c r="O1088">
        <v>11.184671</v>
      </c>
    </row>
    <row r="1089" spans="1:15">
      <c r="A1089">
        <v>1128.985107</v>
      </c>
      <c r="C1089">
        <v>2.3987050000000001</v>
      </c>
      <c r="E1089">
        <v>2.0718E-2</v>
      </c>
      <c r="F1089">
        <v>1128.985107</v>
      </c>
      <c r="H1089">
        <v>2.260526</v>
      </c>
      <c r="J1089">
        <v>5.947E-3</v>
      </c>
      <c r="K1089">
        <v>1128.985107</v>
      </c>
      <c r="M1089">
        <v>1.200305</v>
      </c>
      <c r="O1089">
        <v>11.222655</v>
      </c>
    </row>
    <row r="1090" spans="1:15">
      <c r="A1090">
        <v>1132.2523189999999</v>
      </c>
      <c r="C1090">
        <v>2.397694</v>
      </c>
      <c r="E1090">
        <v>2.0507999999999998E-2</v>
      </c>
      <c r="F1090">
        <v>1132.2523189999999</v>
      </c>
      <c r="H1090">
        <v>2.2606440000000001</v>
      </c>
      <c r="J1090">
        <v>5.8960000000000002E-3</v>
      </c>
      <c r="K1090">
        <v>1132.2523189999999</v>
      </c>
      <c r="M1090">
        <v>1.200871</v>
      </c>
      <c r="O1090">
        <v>11.259751</v>
      </c>
    </row>
    <row r="1091" spans="1:15">
      <c r="A1091">
        <v>1135.5185550000001</v>
      </c>
      <c r="C1091">
        <v>2.3966829999999999</v>
      </c>
      <c r="E1091">
        <v>2.0299999999999999E-2</v>
      </c>
      <c r="F1091">
        <v>1135.5185550000001</v>
      </c>
      <c r="H1091">
        <v>2.2607620000000002</v>
      </c>
      <c r="J1091">
        <v>5.8459999999999996E-3</v>
      </c>
      <c r="K1091">
        <v>1135.5185550000001</v>
      </c>
      <c r="M1091">
        <v>1.201424</v>
      </c>
      <c r="O1091">
        <v>11.296751</v>
      </c>
    </row>
    <row r="1092" spans="1:15">
      <c r="A1092">
        <v>1138.7836910000001</v>
      </c>
      <c r="C1092">
        <v>2.3956719999999998</v>
      </c>
      <c r="E1092">
        <v>2.0094999999999998E-2</v>
      </c>
      <c r="F1092">
        <v>1138.7836910000001</v>
      </c>
      <c r="H1092">
        <v>2.2608809999999999</v>
      </c>
      <c r="J1092">
        <v>5.7970000000000001E-3</v>
      </c>
      <c r="K1092">
        <v>1138.7836910000001</v>
      </c>
      <c r="M1092">
        <v>1.2019869999999999</v>
      </c>
      <c r="O1092">
        <v>11.333619000000001</v>
      </c>
    </row>
    <row r="1093" spans="1:15">
      <c r="A1093">
        <v>1142.0479740000001</v>
      </c>
      <c r="C1093">
        <v>2.39466</v>
      </c>
      <c r="E1093">
        <v>1.9892E-2</v>
      </c>
      <c r="F1093">
        <v>1142.0479740000001</v>
      </c>
      <c r="H1093">
        <v>2.261002</v>
      </c>
      <c r="J1093">
        <v>5.7479999999999996E-3</v>
      </c>
      <c r="K1093">
        <v>1142.0479740000001</v>
      </c>
      <c r="M1093">
        <v>1.2025589999999999</v>
      </c>
      <c r="O1093">
        <v>11.370358</v>
      </c>
    </row>
    <row r="1094" spans="1:15">
      <c r="A1094">
        <v>1145.311279</v>
      </c>
      <c r="C1094">
        <v>2.3936470000000001</v>
      </c>
      <c r="E1094">
        <v>1.9692000000000001E-2</v>
      </c>
      <c r="F1094">
        <v>1145.311279</v>
      </c>
      <c r="H1094">
        <v>2.2611240000000001</v>
      </c>
      <c r="J1094">
        <v>5.7000000000000002E-3</v>
      </c>
      <c r="K1094">
        <v>1145.311279</v>
      </c>
      <c r="M1094">
        <v>1.203139</v>
      </c>
      <c r="O1094">
        <v>11.406968000000001</v>
      </c>
    </row>
    <row r="1095" spans="1:15">
      <c r="A1095">
        <v>1148.573486</v>
      </c>
      <c r="C1095">
        <v>2.3926340000000001</v>
      </c>
      <c r="E1095">
        <v>1.9494000000000001E-2</v>
      </c>
      <c r="F1095">
        <v>1148.573486</v>
      </c>
      <c r="H1095">
        <v>2.261247</v>
      </c>
      <c r="J1095">
        <v>5.6519999999999999E-3</v>
      </c>
      <c r="K1095">
        <v>1148.573486</v>
      </c>
      <c r="M1095">
        <v>1.203727</v>
      </c>
      <c r="O1095">
        <v>11.44345</v>
      </c>
    </row>
    <row r="1096" spans="1:15">
      <c r="A1096">
        <v>1151.8348390000001</v>
      </c>
      <c r="C1096">
        <v>2.3916200000000001</v>
      </c>
      <c r="E1096">
        <v>1.9299E-2</v>
      </c>
      <c r="F1096">
        <v>1151.8348390000001</v>
      </c>
      <c r="H1096">
        <v>2.261371</v>
      </c>
      <c r="J1096">
        <v>5.6049999999999997E-3</v>
      </c>
      <c r="K1096">
        <v>1151.8348390000001</v>
      </c>
      <c r="M1096">
        <v>1.204323</v>
      </c>
      <c r="O1096">
        <v>11.479808</v>
      </c>
    </row>
    <row r="1097" spans="1:15">
      <c r="A1097">
        <v>1155.0952150000001</v>
      </c>
      <c r="C1097">
        <v>2.390606</v>
      </c>
      <c r="E1097">
        <v>1.9106000000000001E-2</v>
      </c>
      <c r="F1097">
        <v>1155.0952150000001</v>
      </c>
      <c r="H1097">
        <v>2.2614960000000002</v>
      </c>
      <c r="J1097">
        <v>5.5579999999999996E-3</v>
      </c>
      <c r="K1097">
        <v>1155.0952150000001</v>
      </c>
      <c r="M1097">
        <v>1.204928</v>
      </c>
      <c r="O1097">
        <v>11.516041</v>
      </c>
    </row>
    <row r="1098" spans="1:15">
      <c r="A1098">
        <v>1158.3546140000001</v>
      </c>
      <c r="C1098">
        <v>2.3895909999999998</v>
      </c>
      <c r="E1098">
        <v>1.8915000000000001E-2</v>
      </c>
      <c r="F1098">
        <v>1158.3546140000001</v>
      </c>
      <c r="H1098">
        <v>2.261622</v>
      </c>
      <c r="J1098">
        <v>5.5120000000000004E-3</v>
      </c>
      <c r="K1098">
        <v>1158.3546140000001</v>
      </c>
      <c r="M1098">
        <v>1.2055400000000001</v>
      </c>
      <c r="O1098">
        <v>11.552149999999999</v>
      </c>
    </row>
    <row r="1099" spans="1:15">
      <c r="A1099">
        <v>1161.6129149999999</v>
      </c>
      <c r="C1099">
        <v>2.388576</v>
      </c>
      <c r="E1099">
        <v>1.8726E-2</v>
      </c>
      <c r="F1099">
        <v>1161.6129149999999</v>
      </c>
      <c r="H1099">
        <v>2.261749</v>
      </c>
      <c r="J1099">
        <v>5.4660000000000004E-3</v>
      </c>
      <c r="K1099">
        <v>1161.6129149999999</v>
      </c>
      <c r="M1099">
        <v>1.2061599999999999</v>
      </c>
      <c r="O1099">
        <v>11.588136</v>
      </c>
    </row>
    <row r="1100" spans="1:15">
      <c r="A1100">
        <v>1164.870361</v>
      </c>
      <c r="C1100">
        <v>2.3875600000000001</v>
      </c>
      <c r="E1100">
        <v>1.8540000000000001E-2</v>
      </c>
      <c r="F1100">
        <v>1164.870361</v>
      </c>
      <c r="H1100">
        <v>2.2618779999999998</v>
      </c>
      <c r="J1100">
        <v>5.4209999999999996E-3</v>
      </c>
      <c r="K1100">
        <v>1164.870361</v>
      </c>
      <c r="M1100">
        <v>1.2067870000000001</v>
      </c>
      <c r="O1100">
        <v>11.624002000000001</v>
      </c>
    </row>
    <row r="1101" spans="1:15">
      <c r="A1101">
        <v>1168.1267089999999</v>
      </c>
      <c r="C1101">
        <v>2.3865430000000001</v>
      </c>
      <c r="E1101">
        <v>1.8355E-2</v>
      </c>
      <c r="F1101">
        <v>1168.1267089999999</v>
      </c>
      <c r="H1101">
        <v>2.2620070000000001</v>
      </c>
      <c r="J1101">
        <v>5.3769999999999998E-3</v>
      </c>
      <c r="K1101">
        <v>1168.1267089999999</v>
      </c>
      <c r="M1101">
        <v>1.207422</v>
      </c>
      <c r="O1101">
        <v>11.659746</v>
      </c>
    </row>
    <row r="1102" spans="1:15">
      <c r="A1102">
        <v>1171.382202</v>
      </c>
      <c r="C1102">
        <v>2.385526</v>
      </c>
      <c r="E1102">
        <v>1.8173000000000002E-2</v>
      </c>
      <c r="F1102">
        <v>1171.382202</v>
      </c>
      <c r="H1102">
        <v>2.2621380000000002</v>
      </c>
      <c r="J1102">
        <v>5.3319999999999999E-3</v>
      </c>
      <c r="K1102">
        <v>1171.382202</v>
      </c>
      <c r="M1102">
        <v>1.2080630000000001</v>
      </c>
      <c r="O1102">
        <v>11.695372000000001</v>
      </c>
    </row>
    <row r="1103" spans="1:15">
      <c r="A1103">
        <v>1174.6365969999999</v>
      </c>
      <c r="C1103">
        <v>2.3845079999999998</v>
      </c>
      <c r="E1103">
        <v>1.7992999999999999E-2</v>
      </c>
      <c r="F1103">
        <v>1174.6365969999999</v>
      </c>
      <c r="H1103">
        <v>2.2622689999999999</v>
      </c>
      <c r="J1103">
        <v>5.2890000000000003E-3</v>
      </c>
      <c r="K1103">
        <v>1174.6365969999999</v>
      </c>
      <c r="M1103">
        <v>1.2087110000000001</v>
      </c>
      <c r="O1103">
        <v>11.730880000000001</v>
      </c>
    </row>
    <row r="1104" spans="1:15">
      <c r="A1104">
        <v>1177.8901370000001</v>
      </c>
      <c r="C1104">
        <v>2.383489</v>
      </c>
      <c r="E1104">
        <v>1.7815000000000001E-2</v>
      </c>
      <c r="F1104">
        <v>1177.8901370000001</v>
      </c>
      <c r="H1104">
        <v>2.2624019999999998</v>
      </c>
      <c r="J1104">
        <v>5.2459999999999998E-3</v>
      </c>
      <c r="K1104">
        <v>1177.8901370000001</v>
      </c>
      <c r="M1104">
        <v>1.209371</v>
      </c>
      <c r="O1104">
        <v>11.766276</v>
      </c>
    </row>
    <row r="1105" spans="1:15">
      <c r="A1105">
        <v>1181.142578</v>
      </c>
      <c r="C1105">
        <v>2.3824700000000001</v>
      </c>
      <c r="E1105">
        <v>1.7639999999999999E-2</v>
      </c>
      <c r="F1105">
        <v>1181.142578</v>
      </c>
      <c r="H1105">
        <v>2.2625359999999999</v>
      </c>
      <c r="J1105">
        <v>5.2030000000000002E-3</v>
      </c>
      <c r="K1105">
        <v>1181.142578</v>
      </c>
      <c r="M1105">
        <v>1.2099260000000001</v>
      </c>
      <c r="O1105">
        <v>11.801439999999999</v>
      </c>
    </row>
    <row r="1106" spans="1:15">
      <c r="A1106">
        <v>1184.394043</v>
      </c>
      <c r="C1106">
        <v>2.3814500000000001</v>
      </c>
      <c r="E1106">
        <v>1.7465999999999999E-2</v>
      </c>
      <c r="F1106">
        <v>1184.394043</v>
      </c>
      <c r="H1106">
        <v>2.2626710000000001</v>
      </c>
      <c r="J1106">
        <v>5.1609999999999998E-3</v>
      </c>
      <c r="K1106">
        <v>1184.394043</v>
      </c>
      <c r="M1106">
        <v>1.2099800000000001</v>
      </c>
      <c r="O1106">
        <v>11.835977</v>
      </c>
    </row>
    <row r="1107" spans="1:15">
      <c r="A1107">
        <v>1187.6445309999999</v>
      </c>
      <c r="C1107">
        <v>2.3804289999999999</v>
      </c>
      <c r="E1107">
        <v>1.7294E-2</v>
      </c>
      <c r="F1107">
        <v>1187.6445309999999</v>
      </c>
      <c r="H1107">
        <v>2.2628059999999999</v>
      </c>
      <c r="J1107">
        <v>5.1190000000000003E-3</v>
      </c>
      <c r="K1107">
        <v>1187.6445309999999</v>
      </c>
      <c r="M1107">
        <v>1.209962</v>
      </c>
      <c r="O1107">
        <v>11.870321000000001</v>
      </c>
    </row>
    <row r="1108" spans="1:15">
      <c r="A1108">
        <v>1190.894043</v>
      </c>
      <c r="C1108">
        <v>2.3794080000000002</v>
      </c>
      <c r="E1108">
        <v>1.7124E-2</v>
      </c>
      <c r="F1108">
        <v>1190.894043</v>
      </c>
      <c r="H1108">
        <v>2.2629429999999999</v>
      </c>
      <c r="J1108">
        <v>5.078E-3</v>
      </c>
      <c r="K1108">
        <v>1190.894043</v>
      </c>
      <c r="M1108">
        <v>1.2099580000000001</v>
      </c>
      <c r="O1108">
        <v>11.904563</v>
      </c>
    </row>
    <row r="1109" spans="1:15">
      <c r="A1109">
        <v>1194.142456</v>
      </c>
      <c r="C1109">
        <v>2.3783859999999999</v>
      </c>
      <c r="E1109">
        <v>1.6957E-2</v>
      </c>
      <c r="F1109">
        <v>1194.142456</v>
      </c>
      <c r="H1109">
        <v>2.2630810000000001</v>
      </c>
      <c r="J1109">
        <v>5.0369999999999998E-3</v>
      </c>
      <c r="K1109">
        <v>1194.142456</v>
      </c>
      <c r="M1109">
        <v>1.209964</v>
      </c>
      <c r="O1109">
        <v>11.938696</v>
      </c>
    </row>
    <row r="1110" spans="1:15">
      <c r="A1110">
        <v>1197.3900149999999</v>
      </c>
      <c r="C1110">
        <v>2.3773629999999999</v>
      </c>
      <c r="E1110">
        <v>1.6791E-2</v>
      </c>
      <c r="F1110">
        <v>1197.3900149999999</v>
      </c>
      <c r="H1110">
        <v>2.26322</v>
      </c>
      <c r="J1110">
        <v>4.9969999999999997E-3</v>
      </c>
      <c r="K1110">
        <v>1197.3900149999999</v>
      </c>
      <c r="M1110">
        <v>1.2099800000000001</v>
      </c>
      <c r="O1110">
        <v>11.972742999999999</v>
      </c>
    </row>
    <row r="1111" spans="1:15">
      <c r="A1111">
        <v>1200.636475</v>
      </c>
      <c r="C1111">
        <v>2.3763399999999999</v>
      </c>
      <c r="E1111">
        <v>1.6626999999999999E-2</v>
      </c>
      <c r="F1111">
        <v>1200.636475</v>
      </c>
      <c r="H1111">
        <v>2.26336</v>
      </c>
      <c r="J1111">
        <v>4.9569999999999996E-3</v>
      </c>
      <c r="K1111">
        <v>1200.636475</v>
      </c>
      <c r="M1111">
        <v>1.209991</v>
      </c>
      <c r="O1111">
        <v>12.007597000000001</v>
      </c>
    </row>
    <row r="1112" spans="1:15">
      <c r="A1112">
        <v>1203.8819579999999</v>
      </c>
      <c r="C1112">
        <v>2.3753150000000001</v>
      </c>
      <c r="E1112">
        <v>1.6465E-2</v>
      </c>
      <c r="F1112">
        <v>1203.8819579999999</v>
      </c>
      <c r="H1112">
        <v>2.2635010000000002</v>
      </c>
      <c r="J1112">
        <v>4.9170000000000004E-3</v>
      </c>
      <c r="K1112">
        <v>1203.8819579999999</v>
      </c>
      <c r="M1112">
        <v>1.20991</v>
      </c>
      <c r="O1112">
        <v>12.049424999999999</v>
      </c>
    </row>
    <row r="1113" spans="1:15">
      <c r="A1113">
        <v>1207.1264650000001</v>
      </c>
      <c r="C1113">
        <v>2.3742899999999998</v>
      </c>
      <c r="E1113">
        <v>1.6305E-2</v>
      </c>
      <c r="F1113">
        <v>1207.1264650000001</v>
      </c>
      <c r="H1113">
        <v>2.2636430000000001</v>
      </c>
      <c r="J1113">
        <v>4.8780000000000004E-3</v>
      </c>
      <c r="K1113">
        <v>1207.1264650000001</v>
      </c>
      <c r="M1113">
        <v>1.2098500000000001</v>
      </c>
      <c r="O1113">
        <v>12.090579999999999</v>
      </c>
    </row>
    <row r="1114" spans="1:15">
      <c r="A1114">
        <v>1210.3698730000001</v>
      </c>
      <c r="C1114">
        <v>2.373265</v>
      </c>
      <c r="E1114">
        <v>1.6146000000000001E-2</v>
      </c>
      <c r="F1114">
        <v>1210.3698730000001</v>
      </c>
      <c r="H1114">
        <v>2.2637860000000001</v>
      </c>
      <c r="J1114">
        <v>4.8390000000000004E-3</v>
      </c>
      <c r="K1114">
        <v>1210.3698730000001</v>
      </c>
      <c r="M1114">
        <v>1.2098040000000001</v>
      </c>
      <c r="O1114">
        <v>12.131582999999999</v>
      </c>
    </row>
    <row r="1115" spans="1:15">
      <c r="A1115">
        <v>1213.612427</v>
      </c>
      <c r="C1115">
        <v>2.3722379999999998</v>
      </c>
      <c r="E1115">
        <v>1.5990000000000001E-2</v>
      </c>
      <c r="F1115">
        <v>1213.612427</v>
      </c>
      <c r="H1115">
        <v>2.2639300000000002</v>
      </c>
      <c r="J1115">
        <v>4.8009999999999997E-3</v>
      </c>
      <c r="K1115">
        <v>1213.612427</v>
      </c>
      <c r="M1115">
        <v>1.209773</v>
      </c>
      <c r="O1115">
        <v>12.172439000000001</v>
      </c>
    </row>
    <row r="1116" spans="1:15">
      <c r="A1116">
        <v>1216.8538820000001</v>
      </c>
      <c r="C1116">
        <v>2.3712110000000002</v>
      </c>
      <c r="E1116">
        <v>1.5834999999999998E-2</v>
      </c>
      <c r="F1116">
        <v>1216.8538820000001</v>
      </c>
      <c r="H1116">
        <v>2.2640750000000001</v>
      </c>
      <c r="J1116">
        <v>4.7629999999999999E-3</v>
      </c>
      <c r="K1116">
        <v>1216.8538820000001</v>
      </c>
      <c r="M1116">
        <v>1.2097549999999999</v>
      </c>
      <c r="O1116">
        <v>12.213145000000001</v>
      </c>
    </row>
    <row r="1117" spans="1:15">
      <c r="A1117">
        <v>1220.0943600000001</v>
      </c>
      <c r="C1117">
        <v>2.3701829999999999</v>
      </c>
      <c r="E1117">
        <v>1.5682000000000001E-2</v>
      </c>
      <c r="F1117">
        <v>1220.0943600000001</v>
      </c>
      <c r="H1117">
        <v>2.264221</v>
      </c>
      <c r="J1117">
        <v>4.7260000000000002E-3</v>
      </c>
      <c r="K1117">
        <v>1220.0943600000001</v>
      </c>
      <c r="M1117">
        <v>1.209751</v>
      </c>
      <c r="O1117">
        <v>12.253705</v>
      </c>
    </row>
    <row r="1118" spans="1:15">
      <c r="A1118">
        <v>1223.333862</v>
      </c>
      <c r="C1118">
        <v>2.369154</v>
      </c>
      <c r="E1118">
        <v>1.5531E-2</v>
      </c>
      <c r="F1118">
        <v>1223.333862</v>
      </c>
      <c r="H1118">
        <v>2.2643680000000002</v>
      </c>
      <c r="J1118">
        <v>4.6889999999999996E-3</v>
      </c>
      <c r="K1118">
        <v>1223.333862</v>
      </c>
      <c r="M1118">
        <v>1.209759</v>
      </c>
      <c r="O1118">
        <v>12.294122</v>
      </c>
    </row>
    <row r="1119" spans="1:15">
      <c r="A1119">
        <v>1226.5722659999999</v>
      </c>
      <c r="C1119">
        <v>2.3681239999999999</v>
      </c>
      <c r="E1119">
        <v>1.5381000000000001E-2</v>
      </c>
      <c r="F1119">
        <v>1226.5722659999999</v>
      </c>
      <c r="H1119">
        <v>2.264516</v>
      </c>
      <c r="J1119">
        <v>4.6519999999999999E-3</v>
      </c>
      <c r="K1119">
        <v>1226.5722659999999</v>
      </c>
      <c r="M1119">
        <v>1.2097800000000001</v>
      </c>
      <c r="O1119">
        <v>12.334391999999999</v>
      </c>
    </row>
    <row r="1120" spans="1:15">
      <c r="A1120">
        <v>1229.809692</v>
      </c>
      <c r="C1120">
        <v>2.3670939999999998</v>
      </c>
      <c r="E1120">
        <v>1.5233999999999999E-2</v>
      </c>
      <c r="F1120">
        <v>1229.809692</v>
      </c>
      <c r="H1120">
        <v>2.2646649999999999</v>
      </c>
      <c r="J1120">
        <v>4.6160000000000003E-3</v>
      </c>
      <c r="K1120">
        <v>1229.809692</v>
      </c>
      <c r="M1120">
        <v>1.2098150000000001</v>
      </c>
      <c r="O1120">
        <v>12.374521</v>
      </c>
    </row>
    <row r="1121" spans="1:15">
      <c r="A1121">
        <v>1233.046143</v>
      </c>
      <c r="C1121">
        <v>2.3660619999999999</v>
      </c>
      <c r="E1121">
        <v>1.5087E-2</v>
      </c>
      <c r="F1121">
        <v>1233.046143</v>
      </c>
      <c r="H1121">
        <v>2.264815</v>
      </c>
      <c r="J1121">
        <v>4.5799999999999999E-3</v>
      </c>
      <c r="K1121">
        <v>1233.046143</v>
      </c>
      <c r="M1121">
        <v>1.2098610000000001</v>
      </c>
      <c r="O1121">
        <v>12.414509000000001</v>
      </c>
    </row>
    <row r="1122" spans="1:15">
      <c r="A1122">
        <v>1236.2814940000001</v>
      </c>
      <c r="C1122">
        <v>2.36503</v>
      </c>
      <c r="E1122">
        <v>1.4943E-2</v>
      </c>
      <c r="F1122">
        <v>1236.2814940000001</v>
      </c>
      <c r="H1122">
        <v>2.2649650000000001</v>
      </c>
      <c r="J1122">
        <v>4.5440000000000003E-3</v>
      </c>
      <c r="K1122">
        <v>1236.2814940000001</v>
      </c>
      <c r="M1122">
        <v>1.209935</v>
      </c>
      <c r="O1122">
        <v>12.454288</v>
      </c>
    </row>
    <row r="1123" spans="1:15">
      <c r="A1123">
        <v>1239.5158690000001</v>
      </c>
      <c r="C1123">
        <v>2.3639969999999999</v>
      </c>
      <c r="E1123">
        <v>1.4800000000000001E-2</v>
      </c>
      <c r="F1123">
        <v>1239.5158690000001</v>
      </c>
      <c r="H1123">
        <v>2.265117</v>
      </c>
      <c r="J1123">
        <v>4.509E-3</v>
      </c>
      <c r="K1123">
        <v>1239.5158690000001</v>
      </c>
      <c r="M1123">
        <v>1.209938</v>
      </c>
      <c r="O1123">
        <v>12.494289</v>
      </c>
    </row>
    <row r="1124" spans="1:15">
      <c r="A1124">
        <v>1242.749268</v>
      </c>
      <c r="C1124">
        <v>2.3629630000000001</v>
      </c>
      <c r="E1124">
        <v>1.4659E-2</v>
      </c>
      <c r="F1124">
        <v>1242.749268</v>
      </c>
      <c r="H1124">
        <v>2.2652700000000001</v>
      </c>
      <c r="J1124">
        <v>4.4739999999999997E-3</v>
      </c>
      <c r="K1124">
        <v>1242.749268</v>
      </c>
      <c r="M1124">
        <v>1.21082</v>
      </c>
      <c r="O1124">
        <v>12.530373000000001</v>
      </c>
    </row>
    <row r="1125" spans="1:15">
      <c r="A1125">
        <v>1245.981567</v>
      </c>
      <c r="C1125">
        <v>2.3619289999999999</v>
      </c>
      <c r="E1125">
        <v>1.4519000000000001E-2</v>
      </c>
      <c r="F1125">
        <v>1245.981567</v>
      </c>
      <c r="H1125">
        <v>2.2654239999999999</v>
      </c>
      <c r="J1125">
        <v>4.4400000000000004E-3</v>
      </c>
      <c r="K1125">
        <v>1245.981567</v>
      </c>
      <c r="M1125">
        <v>1.211778</v>
      </c>
      <c r="O1125">
        <v>12.566038000000001</v>
      </c>
    </row>
    <row r="1126" spans="1:15">
      <c r="A1126">
        <v>1249.2128909999999</v>
      </c>
      <c r="C1126">
        <v>2.3608929999999999</v>
      </c>
      <c r="E1126">
        <v>1.4381E-2</v>
      </c>
      <c r="F1126">
        <v>1249.2128909999999</v>
      </c>
      <c r="H1126">
        <v>2.2655780000000001</v>
      </c>
      <c r="J1126">
        <v>4.4060000000000002E-3</v>
      </c>
      <c r="K1126">
        <v>1249.2128909999999</v>
      </c>
      <c r="M1126">
        <v>1.2127429999999999</v>
      </c>
      <c r="O1126">
        <v>12.601570000000001</v>
      </c>
    </row>
    <row r="1127" spans="1:15">
      <c r="A1127">
        <v>1252.443237</v>
      </c>
      <c r="C1127">
        <v>2.3598569999999999</v>
      </c>
      <c r="E1127">
        <v>1.4244E-2</v>
      </c>
      <c r="F1127">
        <v>1252.443237</v>
      </c>
      <c r="H1127">
        <v>2.2657340000000001</v>
      </c>
      <c r="J1127">
        <v>4.372E-3</v>
      </c>
      <c r="K1127">
        <v>1252.443237</v>
      </c>
      <c r="M1127">
        <v>1.213713</v>
      </c>
      <c r="O1127">
        <v>12.636991</v>
      </c>
    </row>
    <row r="1128" spans="1:15">
      <c r="A1128">
        <v>1255.6724850000001</v>
      </c>
      <c r="C1128">
        <v>2.358819</v>
      </c>
      <c r="E1128">
        <v>1.4109E-2</v>
      </c>
      <c r="F1128">
        <v>1255.6724850000001</v>
      </c>
      <c r="H1128">
        <v>2.2658900000000002</v>
      </c>
      <c r="J1128">
        <v>4.339E-3</v>
      </c>
      <c r="K1128">
        <v>1255.6724850000001</v>
      </c>
      <c r="M1128">
        <v>1.2146870000000001</v>
      </c>
      <c r="O1128">
        <v>12.672302999999999</v>
      </c>
    </row>
    <row r="1129" spans="1:15">
      <c r="A1129">
        <v>1258.9007570000001</v>
      </c>
      <c r="C1129">
        <v>2.3577810000000001</v>
      </c>
      <c r="E1129">
        <v>1.3976000000000001E-2</v>
      </c>
      <c r="F1129">
        <v>1258.9007570000001</v>
      </c>
      <c r="H1129">
        <v>2.2660469999999999</v>
      </c>
      <c r="J1129">
        <v>4.3059999999999999E-3</v>
      </c>
      <c r="K1129">
        <v>1258.9007570000001</v>
      </c>
      <c r="M1129">
        <v>1.2156640000000001</v>
      </c>
      <c r="O1129">
        <v>12.707506</v>
      </c>
    </row>
    <row r="1130" spans="1:15">
      <c r="A1130">
        <v>1262.1279300000001</v>
      </c>
      <c r="C1130">
        <v>2.3567420000000001</v>
      </c>
      <c r="E1130">
        <v>1.3844E-2</v>
      </c>
      <c r="F1130">
        <v>1262.1279300000001</v>
      </c>
      <c r="H1130">
        <v>2.2662059999999999</v>
      </c>
      <c r="J1130">
        <v>4.2729999999999999E-3</v>
      </c>
      <c r="K1130">
        <v>1262.1279300000001</v>
      </c>
      <c r="M1130">
        <v>1.216645</v>
      </c>
      <c r="O1130">
        <v>12.742599</v>
      </c>
    </row>
    <row r="1131" spans="1:15">
      <c r="A1131">
        <v>1265.354126</v>
      </c>
      <c r="C1131">
        <v>2.355702</v>
      </c>
      <c r="E1131">
        <v>1.3712999999999999E-2</v>
      </c>
      <c r="F1131">
        <v>1265.354126</v>
      </c>
      <c r="H1131">
        <v>2.266365</v>
      </c>
      <c r="J1131">
        <v>4.241E-3</v>
      </c>
      <c r="K1131">
        <v>1265.354126</v>
      </c>
      <c r="M1131">
        <v>1.2176290000000001</v>
      </c>
      <c r="O1131">
        <v>12.777587</v>
      </c>
    </row>
    <row r="1132" spans="1:15">
      <c r="A1132">
        <v>1268.579346</v>
      </c>
      <c r="C1132">
        <v>2.35466</v>
      </c>
      <c r="E1132">
        <v>1.3584000000000001E-2</v>
      </c>
      <c r="F1132">
        <v>1268.579346</v>
      </c>
      <c r="H1132">
        <v>2.2665250000000001</v>
      </c>
      <c r="J1132">
        <v>4.2090000000000001E-3</v>
      </c>
      <c r="K1132">
        <v>1268.579346</v>
      </c>
      <c r="M1132">
        <v>1.2186170000000001</v>
      </c>
      <c r="O1132">
        <v>12.812469</v>
      </c>
    </row>
    <row r="1133" spans="1:15">
      <c r="A1133">
        <v>1271.803467</v>
      </c>
      <c r="C1133">
        <v>2.353618</v>
      </c>
      <c r="E1133">
        <v>1.3455999999999999E-2</v>
      </c>
      <c r="F1133">
        <v>1271.803467</v>
      </c>
      <c r="H1133">
        <v>2.266686</v>
      </c>
      <c r="J1133">
        <v>4.1770000000000002E-3</v>
      </c>
      <c r="K1133">
        <v>1271.803467</v>
      </c>
      <c r="M1133">
        <v>1.219608</v>
      </c>
      <c r="O1133">
        <v>12.847244999999999</v>
      </c>
    </row>
    <row r="1134" spans="1:15">
      <c r="A1134">
        <v>1275.0264890000001</v>
      </c>
      <c r="C1134">
        <v>2.3525749999999999</v>
      </c>
      <c r="E1134">
        <v>1.333E-2</v>
      </c>
      <c r="F1134">
        <v>1275.0264890000001</v>
      </c>
      <c r="H1134">
        <v>2.266848</v>
      </c>
      <c r="J1134">
        <v>4.1460000000000004E-3</v>
      </c>
      <c r="K1134">
        <v>1275.0264890000001</v>
      </c>
      <c r="M1134">
        <v>1.220601</v>
      </c>
      <c r="O1134">
        <v>12.881914999999999</v>
      </c>
    </row>
    <row r="1135" spans="1:15">
      <c r="A1135">
        <v>1278.2486570000001</v>
      </c>
      <c r="C1135">
        <v>2.351531</v>
      </c>
      <c r="E1135">
        <v>1.3205E-2</v>
      </c>
      <c r="F1135">
        <v>1278.2486570000001</v>
      </c>
      <c r="H1135">
        <v>2.2670110000000001</v>
      </c>
      <c r="J1135">
        <v>4.1139999999999996E-3</v>
      </c>
      <c r="K1135">
        <v>1278.2486570000001</v>
      </c>
      <c r="M1135">
        <v>1.2215990000000001</v>
      </c>
      <c r="O1135">
        <v>12.916484000000001</v>
      </c>
    </row>
    <row r="1136" spans="1:15">
      <c r="A1136">
        <v>1281.4696039999999</v>
      </c>
      <c r="C1136">
        <v>2.3504870000000002</v>
      </c>
      <c r="E1136">
        <v>1.3081000000000001E-2</v>
      </c>
      <c r="F1136">
        <v>1281.4696039999999</v>
      </c>
      <c r="H1136">
        <v>2.2671749999999999</v>
      </c>
      <c r="J1136">
        <v>4.084E-3</v>
      </c>
      <c r="K1136">
        <v>1281.4696039999999</v>
      </c>
      <c r="M1136">
        <v>1.2225980000000001</v>
      </c>
      <c r="O1136">
        <v>12.950946</v>
      </c>
    </row>
    <row r="1137" spans="1:15">
      <c r="A1137">
        <v>1284.6895750000001</v>
      </c>
      <c r="C1137">
        <v>2.3494410000000001</v>
      </c>
      <c r="E1137">
        <v>1.2959E-2</v>
      </c>
      <c r="F1137">
        <v>1284.6895750000001</v>
      </c>
      <c r="H1137">
        <v>2.2673390000000002</v>
      </c>
      <c r="J1137">
        <v>4.0530000000000002E-3</v>
      </c>
      <c r="K1137">
        <v>1284.6895750000001</v>
      </c>
      <c r="M1137">
        <v>1.2236020000000001</v>
      </c>
      <c r="O1137">
        <v>12.985309000000001</v>
      </c>
    </row>
    <row r="1138" spans="1:15">
      <c r="A1138">
        <v>1287.9085689999999</v>
      </c>
      <c r="C1138">
        <v>2.3483939999999999</v>
      </c>
      <c r="E1138">
        <v>1.2838E-2</v>
      </c>
      <c r="F1138">
        <v>1287.9085689999999</v>
      </c>
      <c r="H1138">
        <v>2.2675049999999999</v>
      </c>
      <c r="J1138">
        <v>4.0229999999999997E-3</v>
      </c>
      <c r="K1138">
        <v>1287.9085689999999</v>
      </c>
      <c r="M1138">
        <v>1.2246079999999999</v>
      </c>
      <c r="O1138">
        <v>13.01957</v>
      </c>
    </row>
    <row r="1139" spans="1:15">
      <c r="A1139">
        <v>1291.1264650000001</v>
      </c>
      <c r="C1139">
        <v>2.3473459999999999</v>
      </c>
      <c r="E1139">
        <v>1.2718999999999999E-2</v>
      </c>
      <c r="F1139">
        <v>1291.1264650000001</v>
      </c>
      <c r="H1139">
        <v>2.267671</v>
      </c>
      <c r="J1139">
        <v>3.993E-3</v>
      </c>
      <c r="K1139">
        <v>1291.1264650000001</v>
      </c>
      <c r="M1139">
        <v>1.225616</v>
      </c>
      <c r="O1139">
        <v>13.053731000000001</v>
      </c>
    </row>
    <row r="1140" spans="1:15">
      <c r="A1140">
        <v>1294.3432620000001</v>
      </c>
      <c r="C1140">
        <v>2.3462969999999999</v>
      </c>
      <c r="E1140">
        <v>1.2600999999999999E-2</v>
      </c>
      <c r="F1140">
        <v>1294.3432620000001</v>
      </c>
      <c r="H1140">
        <v>2.2678379999999998</v>
      </c>
      <c r="J1140">
        <v>3.9639999999999996E-3</v>
      </c>
      <c r="K1140">
        <v>1294.3432620000001</v>
      </c>
      <c r="M1140">
        <v>1.2266280000000001</v>
      </c>
      <c r="O1140">
        <v>13.08779</v>
      </c>
    </row>
    <row r="1141" spans="1:15">
      <c r="A1141">
        <v>1297.559082</v>
      </c>
      <c r="C1141">
        <v>2.3452470000000001</v>
      </c>
      <c r="E1141">
        <v>1.2484E-2</v>
      </c>
      <c r="F1141">
        <v>1297.559082</v>
      </c>
      <c r="H1141">
        <v>2.2680060000000002</v>
      </c>
      <c r="J1141">
        <v>3.9350000000000001E-3</v>
      </c>
      <c r="K1141">
        <v>1297.559082</v>
      </c>
      <c r="M1141">
        <v>1.227643</v>
      </c>
      <c r="O1141">
        <v>13.121752000000001</v>
      </c>
    </row>
    <row r="1142" spans="1:15">
      <c r="A1142">
        <v>1300.7739260000001</v>
      </c>
      <c r="C1142">
        <v>2.3441960000000002</v>
      </c>
      <c r="E1142">
        <v>1.2368000000000001E-2</v>
      </c>
      <c r="F1142">
        <v>1300.7739260000001</v>
      </c>
      <c r="H1142">
        <v>2.2681749999999998</v>
      </c>
      <c r="J1142">
        <v>3.9060000000000002E-3</v>
      </c>
      <c r="K1142">
        <v>1300.7739260000001</v>
      </c>
      <c r="M1142">
        <v>1.2286589999999999</v>
      </c>
      <c r="O1142">
        <v>13.155614999999999</v>
      </c>
    </row>
    <row r="1143" spans="1:15">
      <c r="A1143">
        <v>1303.9876710000001</v>
      </c>
      <c r="C1143">
        <v>2.3431440000000001</v>
      </c>
      <c r="E1143">
        <v>1.2253999999999999E-2</v>
      </c>
      <c r="F1143">
        <v>1303.9876710000001</v>
      </c>
      <c r="H1143">
        <v>2.2683450000000001</v>
      </c>
      <c r="J1143">
        <v>3.8769999999999998E-3</v>
      </c>
      <c r="K1143">
        <v>1303.9876710000001</v>
      </c>
      <c r="M1143">
        <v>1.2296549999999999</v>
      </c>
      <c r="O1143">
        <v>13.189162</v>
      </c>
    </row>
    <row r="1144" spans="1:15">
      <c r="A1144">
        <v>1307.200317</v>
      </c>
      <c r="C1144">
        <v>2.3420909999999999</v>
      </c>
      <c r="E1144">
        <v>1.2141000000000001E-2</v>
      </c>
      <c r="F1144">
        <v>1307.200317</v>
      </c>
      <c r="H1144">
        <v>2.268516</v>
      </c>
      <c r="J1144">
        <v>3.849E-3</v>
      </c>
      <c r="K1144">
        <v>1307.200317</v>
      </c>
      <c r="M1144">
        <v>1.2308889999999999</v>
      </c>
      <c r="O1144">
        <v>13.224797000000001</v>
      </c>
    </row>
    <row r="1145" spans="1:15">
      <c r="A1145">
        <v>1310.411865</v>
      </c>
      <c r="C1145">
        <v>2.341037</v>
      </c>
      <c r="E1145">
        <v>1.2029E-2</v>
      </c>
      <c r="F1145">
        <v>1310.411865</v>
      </c>
      <c r="H1145">
        <v>2.2686869999999999</v>
      </c>
      <c r="J1145">
        <v>3.8210000000000002E-3</v>
      </c>
      <c r="K1145">
        <v>1310.411865</v>
      </c>
      <c r="M1145">
        <v>1.2321949999999999</v>
      </c>
      <c r="O1145">
        <v>13.260959</v>
      </c>
    </row>
    <row r="1146" spans="1:15">
      <c r="A1146">
        <v>1313.622437</v>
      </c>
      <c r="C1146">
        <v>2.339982</v>
      </c>
      <c r="E1146">
        <v>1.1918E-2</v>
      </c>
      <c r="F1146">
        <v>1313.622437</v>
      </c>
      <c r="H1146">
        <v>2.268859</v>
      </c>
      <c r="J1146">
        <v>3.7929999999999999E-3</v>
      </c>
      <c r="K1146">
        <v>1313.622437</v>
      </c>
      <c r="M1146">
        <v>1.2334989999999999</v>
      </c>
      <c r="O1146">
        <v>13.296991999999999</v>
      </c>
    </row>
    <row r="1147" spans="1:15">
      <c r="A1147">
        <v>1316.8320309999999</v>
      </c>
      <c r="C1147">
        <v>2.3389259999999998</v>
      </c>
      <c r="E1147">
        <v>1.1808000000000001E-2</v>
      </c>
      <c r="F1147">
        <v>1316.8320309999999</v>
      </c>
      <c r="H1147">
        <v>2.2690329999999999</v>
      </c>
      <c r="J1147">
        <v>3.7650000000000001E-3</v>
      </c>
      <c r="K1147">
        <v>1316.8320309999999</v>
      </c>
      <c r="M1147">
        <v>1.2348060000000001</v>
      </c>
      <c r="O1147">
        <v>13.332917</v>
      </c>
    </row>
    <row r="1148" spans="1:15">
      <c r="A1148">
        <v>1320.040405</v>
      </c>
      <c r="C1148">
        <v>2.337869</v>
      </c>
      <c r="E1148">
        <v>1.17E-2</v>
      </c>
      <c r="F1148">
        <v>1320.040405</v>
      </c>
      <c r="H1148">
        <v>2.2692070000000002</v>
      </c>
      <c r="J1148">
        <v>3.738E-3</v>
      </c>
      <c r="K1148">
        <v>1320.040405</v>
      </c>
      <c r="M1148">
        <v>1.236113</v>
      </c>
      <c r="O1148">
        <v>13.368729999999999</v>
      </c>
    </row>
    <row r="1149" spans="1:15">
      <c r="A1149">
        <v>1323.247803</v>
      </c>
      <c r="C1149">
        <v>2.336811</v>
      </c>
      <c r="E1149">
        <v>1.1592999999999999E-2</v>
      </c>
      <c r="F1149">
        <v>1323.247803</v>
      </c>
      <c r="H1149">
        <v>2.2693810000000001</v>
      </c>
      <c r="J1149">
        <v>3.7109999999999999E-3</v>
      </c>
      <c r="K1149">
        <v>1323.247803</v>
      </c>
      <c r="M1149">
        <v>1.2374229999999999</v>
      </c>
      <c r="O1149">
        <v>13.404439</v>
      </c>
    </row>
    <row r="1150" spans="1:15">
      <c r="A1150">
        <v>1326.4542240000001</v>
      </c>
      <c r="C1150">
        <v>2.3357510000000001</v>
      </c>
      <c r="E1150">
        <v>1.1487000000000001E-2</v>
      </c>
      <c r="F1150">
        <v>1326.4542240000001</v>
      </c>
      <c r="H1150">
        <v>2.2695569999999998</v>
      </c>
      <c r="J1150">
        <v>3.6840000000000002E-3</v>
      </c>
      <c r="K1150">
        <v>1326.4542240000001</v>
      </c>
      <c r="M1150">
        <v>1.2387330000000001</v>
      </c>
      <c r="O1150">
        <v>13.440041000000001</v>
      </c>
    </row>
    <row r="1151" spans="1:15">
      <c r="A1151">
        <v>1329.6595460000001</v>
      </c>
      <c r="C1151">
        <v>2.3346909999999998</v>
      </c>
      <c r="E1151">
        <v>1.1382E-2</v>
      </c>
      <c r="F1151">
        <v>1329.6595460000001</v>
      </c>
      <c r="H1151">
        <v>2.2697340000000001</v>
      </c>
      <c r="J1151">
        <v>3.6579999999999998E-3</v>
      </c>
      <c r="K1151">
        <v>1329.6595460000001</v>
      </c>
      <c r="M1151">
        <v>1.2400450000000001</v>
      </c>
      <c r="O1151">
        <v>13.475538</v>
      </c>
    </row>
    <row r="1152" spans="1:15">
      <c r="A1152">
        <v>1332.8637699999999</v>
      </c>
      <c r="C1152">
        <v>2.3336290000000002</v>
      </c>
      <c r="E1152">
        <v>1.1278E-2</v>
      </c>
      <c r="F1152">
        <v>1332.8637699999999</v>
      </c>
      <c r="H1152">
        <v>2.269911</v>
      </c>
      <c r="J1152">
        <v>3.6319999999999998E-3</v>
      </c>
      <c r="K1152">
        <v>1332.8637699999999</v>
      </c>
      <c r="M1152">
        <v>1.241358</v>
      </c>
      <c r="O1152">
        <v>13.51093</v>
      </c>
    </row>
    <row r="1153" spans="1:15">
      <c r="A1153">
        <v>1336.0668949999999</v>
      </c>
      <c r="C1153">
        <v>2.3325659999999999</v>
      </c>
      <c r="E1153">
        <v>1.1174999999999999E-2</v>
      </c>
      <c r="F1153">
        <v>1336.0668949999999</v>
      </c>
      <c r="H1153">
        <v>2.270089</v>
      </c>
      <c r="J1153">
        <v>3.6059999999999998E-3</v>
      </c>
      <c r="K1153">
        <v>1336.0668949999999</v>
      </c>
      <c r="M1153">
        <v>1.242672</v>
      </c>
      <c r="O1153">
        <v>13.546218</v>
      </c>
    </row>
    <row r="1154" spans="1:15">
      <c r="A1154">
        <v>1339.2689210000001</v>
      </c>
      <c r="C1154">
        <v>2.3315030000000001</v>
      </c>
      <c r="E1154">
        <v>1.1074000000000001E-2</v>
      </c>
      <c r="F1154">
        <v>1339.2689210000001</v>
      </c>
      <c r="H1154">
        <v>2.2702680000000002</v>
      </c>
      <c r="J1154">
        <v>3.5799999999999998E-3</v>
      </c>
      <c r="K1154">
        <v>1339.2689210000001</v>
      </c>
      <c r="M1154">
        <v>1.243987</v>
      </c>
      <c r="O1154">
        <v>13.581402000000001</v>
      </c>
    </row>
    <row r="1155" spans="1:15">
      <c r="A1155">
        <v>1342.469971</v>
      </c>
      <c r="C1155">
        <v>2.330438</v>
      </c>
      <c r="E1155">
        <v>1.0973E-2</v>
      </c>
      <c r="F1155">
        <v>1342.469971</v>
      </c>
      <c r="H1155">
        <v>2.270448</v>
      </c>
      <c r="J1155">
        <v>3.555E-3</v>
      </c>
      <c r="K1155">
        <v>1342.469971</v>
      </c>
      <c r="M1155">
        <v>1.245304</v>
      </c>
      <c r="O1155">
        <v>13.616485000000001</v>
      </c>
    </row>
    <row r="1156" spans="1:15">
      <c r="A1156">
        <v>1345.669922</v>
      </c>
      <c r="C1156">
        <v>2.3293720000000002</v>
      </c>
      <c r="E1156">
        <v>1.0874E-2</v>
      </c>
      <c r="F1156">
        <v>1345.669922</v>
      </c>
      <c r="H1156">
        <v>2.2706279999999999</v>
      </c>
      <c r="J1156">
        <v>3.529E-3</v>
      </c>
      <c r="K1156">
        <v>1345.669922</v>
      </c>
      <c r="M1156">
        <v>1.246621</v>
      </c>
      <c r="O1156">
        <v>13.651465999999999</v>
      </c>
    </row>
    <row r="1157" spans="1:15">
      <c r="A1157">
        <v>1348.8688959999999</v>
      </c>
      <c r="C1157">
        <v>2.3283040000000002</v>
      </c>
      <c r="E1157">
        <v>1.0776000000000001E-2</v>
      </c>
      <c r="F1157">
        <v>1348.8688959999999</v>
      </c>
      <c r="H1157">
        <v>2.2708089999999999</v>
      </c>
      <c r="J1157">
        <v>3.5049999999999999E-3</v>
      </c>
      <c r="K1157">
        <v>1348.8688959999999</v>
      </c>
      <c r="M1157">
        <v>1.2479389999999999</v>
      </c>
      <c r="O1157">
        <v>13.686347</v>
      </c>
    </row>
    <row r="1158" spans="1:15">
      <c r="A1158">
        <v>1352.06665</v>
      </c>
      <c r="C1158">
        <v>2.3272360000000001</v>
      </c>
      <c r="E1158">
        <v>1.0678E-2</v>
      </c>
      <c r="F1158">
        <v>1352.06665</v>
      </c>
      <c r="H1158">
        <v>2.2709920000000001</v>
      </c>
      <c r="J1158">
        <v>3.48E-3</v>
      </c>
      <c r="K1158">
        <v>1352.06665</v>
      </c>
      <c r="M1158">
        <v>1.249258</v>
      </c>
      <c r="O1158">
        <v>13.721126999999999</v>
      </c>
    </row>
    <row r="1159" spans="1:15">
      <c r="A1159">
        <v>1355.263428</v>
      </c>
      <c r="C1159">
        <v>2.3261660000000002</v>
      </c>
      <c r="E1159">
        <v>1.0581999999999999E-2</v>
      </c>
      <c r="F1159">
        <v>1355.263428</v>
      </c>
      <c r="H1159">
        <v>2.2711749999999999</v>
      </c>
      <c r="J1159">
        <v>3.4550000000000002E-3</v>
      </c>
      <c r="K1159">
        <v>1355.263428</v>
      </c>
      <c r="M1159">
        <v>1.250578</v>
      </c>
      <c r="O1159">
        <v>13.755808</v>
      </c>
    </row>
    <row r="1160" spans="1:15">
      <c r="A1160">
        <v>1358.459106</v>
      </c>
      <c r="C1160">
        <v>2.3250959999999998</v>
      </c>
      <c r="E1160">
        <v>1.0487E-2</v>
      </c>
      <c r="F1160">
        <v>1358.459106</v>
      </c>
      <c r="H1160">
        <v>2.2713580000000002</v>
      </c>
      <c r="J1160">
        <v>3.431E-3</v>
      </c>
      <c r="K1160">
        <v>1358.459106</v>
      </c>
      <c r="M1160">
        <v>1.2518990000000001</v>
      </c>
      <c r="O1160">
        <v>13.79039</v>
      </c>
    </row>
    <row r="1161" spans="1:15">
      <c r="A1161">
        <v>1361.653687</v>
      </c>
      <c r="C1161">
        <v>2.3240240000000001</v>
      </c>
      <c r="E1161">
        <v>1.0392E-2</v>
      </c>
      <c r="F1161">
        <v>1361.653687</v>
      </c>
      <c r="H1161">
        <v>2.2715429999999999</v>
      </c>
      <c r="J1161">
        <v>3.4069999999999999E-3</v>
      </c>
      <c r="K1161">
        <v>1361.653687</v>
      </c>
      <c r="M1161">
        <v>1.2532209999999999</v>
      </c>
      <c r="O1161">
        <v>13.824873999999999</v>
      </c>
    </row>
    <row r="1162" spans="1:15">
      <c r="A1162">
        <v>1364.8472899999999</v>
      </c>
      <c r="C1162">
        <v>2.3229510000000002</v>
      </c>
      <c r="E1162">
        <v>1.0299000000000001E-2</v>
      </c>
      <c r="F1162">
        <v>1364.8472899999999</v>
      </c>
      <c r="H1162">
        <v>2.271728</v>
      </c>
      <c r="J1162">
        <v>3.3830000000000002E-3</v>
      </c>
      <c r="K1162">
        <v>1364.8472899999999</v>
      </c>
      <c r="M1162">
        <v>1.254543</v>
      </c>
      <c r="O1162">
        <v>13.859263</v>
      </c>
    </row>
    <row r="1163" spans="1:15">
      <c r="A1163">
        <v>1368.039673</v>
      </c>
      <c r="C1163">
        <v>2.3218760000000001</v>
      </c>
      <c r="E1163">
        <v>1.0207000000000001E-2</v>
      </c>
      <c r="F1163">
        <v>1368.039673</v>
      </c>
      <c r="H1163">
        <v>2.2719140000000002</v>
      </c>
      <c r="J1163">
        <v>3.3600000000000001E-3</v>
      </c>
      <c r="K1163">
        <v>1368.039673</v>
      </c>
      <c r="M1163">
        <v>1.2558659999999999</v>
      </c>
      <c r="O1163">
        <v>13.893552</v>
      </c>
    </row>
    <row r="1164" spans="1:15">
      <c r="A1164">
        <v>1371.2310789999999</v>
      </c>
      <c r="C1164">
        <v>2.3208009999999999</v>
      </c>
      <c r="E1164">
        <v>1.0115000000000001E-2</v>
      </c>
      <c r="F1164">
        <v>1371.2310789999999</v>
      </c>
      <c r="H1164">
        <v>2.2721010000000001</v>
      </c>
      <c r="J1164">
        <v>3.336E-3</v>
      </c>
      <c r="K1164">
        <v>1371.2310789999999</v>
      </c>
      <c r="M1164">
        <v>1.2571889999999999</v>
      </c>
      <c r="O1164">
        <v>13.927747999999999</v>
      </c>
    </row>
    <row r="1165" spans="1:15">
      <c r="A1165">
        <v>1374.4213870000001</v>
      </c>
      <c r="C1165">
        <v>2.3197239999999999</v>
      </c>
      <c r="E1165">
        <v>1.0024999999999999E-2</v>
      </c>
      <c r="F1165">
        <v>1374.4213870000001</v>
      </c>
      <c r="H1165">
        <v>2.2722880000000001</v>
      </c>
      <c r="J1165">
        <v>3.313E-3</v>
      </c>
      <c r="K1165">
        <v>1374.4213870000001</v>
      </c>
      <c r="M1165">
        <v>1.258529</v>
      </c>
      <c r="O1165">
        <v>13.961874</v>
      </c>
    </row>
    <row r="1166" spans="1:15">
      <c r="A1166">
        <v>1377.610596</v>
      </c>
      <c r="C1166">
        <v>2.3186460000000002</v>
      </c>
      <c r="E1166">
        <v>9.9349999999999994E-3</v>
      </c>
      <c r="F1166">
        <v>1377.610596</v>
      </c>
      <c r="H1166">
        <v>2.2724769999999999</v>
      </c>
      <c r="J1166">
        <v>3.29E-3</v>
      </c>
      <c r="K1166">
        <v>1377.610596</v>
      </c>
      <c r="M1166">
        <v>1.2598590000000001</v>
      </c>
      <c r="O1166">
        <v>13.995891</v>
      </c>
    </row>
    <row r="1167" spans="1:15">
      <c r="A1167">
        <v>1380.798706</v>
      </c>
      <c r="C1167">
        <v>2.3175669999999999</v>
      </c>
      <c r="E1167">
        <v>9.8469999999999999E-3</v>
      </c>
      <c r="F1167">
        <v>1380.798706</v>
      </c>
      <c r="H1167">
        <v>2.2726660000000001</v>
      </c>
      <c r="J1167">
        <v>3.2680000000000001E-3</v>
      </c>
      <c r="K1167">
        <v>1380.798706</v>
      </c>
      <c r="M1167">
        <v>1.2624770000000001</v>
      </c>
      <c r="O1167">
        <v>14.032050999999999</v>
      </c>
    </row>
    <row r="1168" spans="1:15">
      <c r="A1168">
        <v>1383.9857179999999</v>
      </c>
      <c r="C1168">
        <v>2.316487</v>
      </c>
      <c r="E1168">
        <v>9.7590000000000003E-3</v>
      </c>
      <c r="F1168">
        <v>1383.9857179999999</v>
      </c>
      <c r="H1168">
        <v>2.272856</v>
      </c>
      <c r="J1168">
        <v>3.2450000000000001E-3</v>
      </c>
      <c r="K1168">
        <v>1383.9857179999999</v>
      </c>
      <c r="M1168">
        <v>1.2653019999999999</v>
      </c>
      <c r="O1168">
        <v>14.068478000000001</v>
      </c>
    </row>
    <row r="1169" spans="1:15">
      <c r="A1169">
        <v>1387.1717530000001</v>
      </c>
      <c r="C1169">
        <v>2.3154050000000002</v>
      </c>
      <c r="E1169">
        <v>9.6729999999999993E-3</v>
      </c>
      <c r="F1169">
        <v>1387.1717530000001</v>
      </c>
      <c r="H1169">
        <v>2.2730459999999999</v>
      </c>
      <c r="J1169">
        <v>3.2230000000000002E-3</v>
      </c>
      <c r="K1169">
        <v>1387.1717530000001</v>
      </c>
      <c r="M1169">
        <v>1.2681150000000001</v>
      </c>
      <c r="O1169">
        <v>14.104791000000001</v>
      </c>
    </row>
    <row r="1170" spans="1:15">
      <c r="A1170">
        <v>1390.356567</v>
      </c>
      <c r="C1170">
        <v>2.3143220000000002</v>
      </c>
      <c r="E1170">
        <v>9.587E-3</v>
      </c>
      <c r="F1170">
        <v>1390.356567</v>
      </c>
      <c r="H1170">
        <v>2.2732380000000001</v>
      </c>
      <c r="J1170">
        <v>3.2009999999999999E-3</v>
      </c>
      <c r="K1170">
        <v>1390.356567</v>
      </c>
      <c r="M1170">
        <v>1.2709220000000001</v>
      </c>
      <c r="O1170">
        <v>14.140998</v>
      </c>
    </row>
    <row r="1171" spans="1:15">
      <c r="A1171">
        <v>1393.540405</v>
      </c>
      <c r="C1171">
        <v>2.3132380000000001</v>
      </c>
      <c r="E1171">
        <v>9.502E-3</v>
      </c>
      <c r="F1171">
        <v>1393.540405</v>
      </c>
      <c r="H1171">
        <v>2.2734299999999998</v>
      </c>
      <c r="J1171">
        <v>3.179E-3</v>
      </c>
      <c r="K1171">
        <v>1393.540405</v>
      </c>
      <c r="M1171">
        <v>1.2737210000000001</v>
      </c>
      <c r="O1171">
        <v>14.177101</v>
      </c>
    </row>
    <row r="1172" spans="1:15">
      <c r="A1172">
        <v>1396.7230219999999</v>
      </c>
      <c r="C1172">
        <v>2.3121529999999999</v>
      </c>
      <c r="E1172">
        <v>9.4179999999999993E-3</v>
      </c>
      <c r="F1172">
        <v>1396.7230219999999</v>
      </c>
      <c r="H1172">
        <v>2.2736230000000002</v>
      </c>
      <c r="J1172">
        <v>3.1570000000000001E-3</v>
      </c>
      <c r="K1172">
        <v>1396.7230219999999</v>
      </c>
      <c r="M1172">
        <v>1.276513</v>
      </c>
      <c r="O1172">
        <v>14.213098</v>
      </c>
    </row>
    <row r="1173" spans="1:15">
      <c r="A1173">
        <v>1399.904663</v>
      </c>
      <c r="C1173">
        <v>2.3110659999999998</v>
      </c>
      <c r="E1173">
        <v>9.3349999999999995E-3</v>
      </c>
      <c r="F1173">
        <v>1399.904663</v>
      </c>
      <c r="H1173">
        <v>2.2738160000000001</v>
      </c>
      <c r="J1173">
        <v>3.1359999999999999E-3</v>
      </c>
      <c r="K1173">
        <v>1399.904663</v>
      </c>
      <c r="M1173">
        <v>1.279299</v>
      </c>
      <c r="O1173">
        <v>14.248994</v>
      </c>
    </row>
    <row r="1174" spans="1:15">
      <c r="A1174">
        <v>1403.0850829999999</v>
      </c>
      <c r="C1174">
        <v>2.3099780000000001</v>
      </c>
      <c r="E1174">
        <v>9.2519999999999998E-3</v>
      </c>
      <c r="F1174">
        <v>1403.0850829999999</v>
      </c>
      <c r="H1174">
        <v>2.2740109999999998</v>
      </c>
      <c r="J1174">
        <v>3.1150000000000001E-3</v>
      </c>
      <c r="K1174">
        <v>1403.0850829999999</v>
      </c>
      <c r="M1174">
        <v>1.2820780000000001</v>
      </c>
      <c r="O1174">
        <v>14.284784999999999</v>
      </c>
    </row>
    <row r="1175" spans="1:15">
      <c r="A1175">
        <v>1406.2645259999999</v>
      </c>
      <c r="C1175">
        <v>2.3088890000000002</v>
      </c>
      <c r="E1175">
        <v>9.1710000000000003E-3</v>
      </c>
      <c r="F1175">
        <v>1406.2645259999999</v>
      </c>
      <c r="H1175">
        <v>2.2742059999999999</v>
      </c>
      <c r="J1175">
        <v>3.094E-3</v>
      </c>
      <c r="K1175">
        <v>1406.2645259999999</v>
      </c>
      <c r="M1175">
        <v>1.28485</v>
      </c>
      <c r="O1175">
        <v>14.320475999999999</v>
      </c>
    </row>
    <row r="1176" spans="1:15">
      <c r="A1176">
        <v>1409.442871</v>
      </c>
      <c r="C1176">
        <v>2.3077990000000002</v>
      </c>
      <c r="E1176">
        <v>9.0900000000000009E-3</v>
      </c>
      <c r="F1176">
        <v>1409.442871</v>
      </c>
      <c r="H1176">
        <v>2.2744019999999998</v>
      </c>
      <c r="J1176">
        <v>3.0730000000000002E-3</v>
      </c>
      <c r="K1176">
        <v>1409.442871</v>
      </c>
      <c r="M1176">
        <v>1.287614</v>
      </c>
      <c r="O1176">
        <v>14.356066</v>
      </c>
    </row>
    <row r="1177" spans="1:15">
      <c r="A1177">
        <v>1412.619995</v>
      </c>
      <c r="C1177">
        <v>2.3067069999999998</v>
      </c>
      <c r="E1177">
        <v>9.0100000000000006E-3</v>
      </c>
      <c r="F1177">
        <v>1412.619995</v>
      </c>
      <c r="H1177">
        <v>2.2745980000000001</v>
      </c>
      <c r="J1177">
        <v>3.052E-3</v>
      </c>
      <c r="K1177">
        <v>1412.619995</v>
      </c>
      <c r="M1177">
        <v>1.2903720000000001</v>
      </c>
      <c r="O1177">
        <v>14.391555</v>
      </c>
    </row>
    <row r="1178" spans="1:15">
      <c r="A1178">
        <v>1415.796143</v>
      </c>
      <c r="C1178">
        <v>2.3056139999999998</v>
      </c>
      <c r="E1178">
        <v>8.9309999999999997E-3</v>
      </c>
      <c r="F1178">
        <v>1415.796143</v>
      </c>
      <c r="H1178">
        <v>2.2747950000000001</v>
      </c>
      <c r="J1178">
        <v>3.032E-3</v>
      </c>
      <c r="K1178">
        <v>1415.796143</v>
      </c>
      <c r="M1178">
        <v>1.2931239999999999</v>
      </c>
      <c r="O1178">
        <v>14.426944000000001</v>
      </c>
    </row>
    <row r="1179" spans="1:15">
      <c r="A1179">
        <v>1418.9711910000001</v>
      </c>
      <c r="C1179">
        <v>2.304519</v>
      </c>
      <c r="E1179">
        <v>8.8529999999999998E-3</v>
      </c>
      <c r="F1179">
        <v>1418.9711910000001</v>
      </c>
      <c r="H1179">
        <v>2.2749929999999998</v>
      </c>
      <c r="J1179">
        <v>3.0109999999999998E-3</v>
      </c>
      <c r="K1179">
        <v>1418.9711910000001</v>
      </c>
      <c r="M1179">
        <v>1.2958689999999999</v>
      </c>
      <c r="O1179">
        <v>14.462236000000001</v>
      </c>
    </row>
    <row r="1180" spans="1:15">
      <c r="A1180">
        <v>1422.1450199999999</v>
      </c>
      <c r="C1180">
        <v>2.3034240000000001</v>
      </c>
      <c r="E1180">
        <v>8.7760000000000008E-3</v>
      </c>
      <c r="F1180">
        <v>1422.1450199999999</v>
      </c>
      <c r="H1180">
        <v>2.2751920000000001</v>
      </c>
      <c r="J1180">
        <v>2.9910000000000002E-3</v>
      </c>
      <c r="K1180">
        <v>1422.1450199999999</v>
      </c>
      <c r="M1180">
        <v>1.2986070000000001</v>
      </c>
      <c r="O1180">
        <v>14.497427999999999</v>
      </c>
    </row>
    <row r="1181" spans="1:15">
      <c r="A1181">
        <v>1425.317871</v>
      </c>
      <c r="C1181">
        <v>2.302327</v>
      </c>
      <c r="E1181">
        <v>8.6990000000000001E-3</v>
      </c>
      <c r="F1181">
        <v>1425.317871</v>
      </c>
      <c r="H1181">
        <v>2.2753920000000001</v>
      </c>
      <c r="J1181">
        <v>2.9710000000000001E-3</v>
      </c>
      <c r="K1181">
        <v>1425.317871</v>
      </c>
      <c r="M1181">
        <v>1.301339</v>
      </c>
      <c r="O1181">
        <v>14.532524</v>
      </c>
    </row>
    <row r="1182" spans="1:15">
      <c r="A1182">
        <v>1428.4895019999999</v>
      </c>
      <c r="C1182">
        <v>2.3012280000000001</v>
      </c>
      <c r="E1182">
        <v>8.6230000000000005E-3</v>
      </c>
      <c r="F1182">
        <v>1428.4895019999999</v>
      </c>
      <c r="H1182">
        <v>2.2755920000000001</v>
      </c>
      <c r="J1182">
        <v>2.9510000000000001E-3</v>
      </c>
      <c r="K1182">
        <v>1428.4895019999999</v>
      </c>
      <c r="M1182">
        <v>1.3040639999999999</v>
      </c>
      <c r="O1182">
        <v>14.567522</v>
      </c>
    </row>
    <row r="1183" spans="1:15">
      <c r="A1183">
        <v>1431.6601559999999</v>
      </c>
      <c r="C1183">
        <v>2.3001290000000001</v>
      </c>
      <c r="E1183">
        <v>8.548E-3</v>
      </c>
      <c r="F1183">
        <v>1431.6601559999999</v>
      </c>
      <c r="H1183">
        <v>2.275792</v>
      </c>
      <c r="J1183">
        <v>2.9320000000000001E-3</v>
      </c>
      <c r="K1183">
        <v>1431.6601559999999</v>
      </c>
      <c r="M1183">
        <v>1.306783</v>
      </c>
      <c r="O1183">
        <v>14.602425999999999</v>
      </c>
    </row>
    <row r="1184" spans="1:15">
      <c r="A1184">
        <v>1434.8295900000001</v>
      </c>
      <c r="C1184">
        <v>2.2990279999999998</v>
      </c>
      <c r="E1184">
        <v>8.4740000000000006E-3</v>
      </c>
      <c r="F1184">
        <v>1434.8295900000001</v>
      </c>
      <c r="H1184">
        <v>2.2759939999999999</v>
      </c>
      <c r="J1184">
        <v>2.9129999999999998E-3</v>
      </c>
      <c r="K1184">
        <v>1434.8295900000001</v>
      </c>
      <c r="M1184">
        <v>1.3094950000000001</v>
      </c>
      <c r="O1184">
        <v>14.637233</v>
      </c>
    </row>
    <row r="1185" spans="1:15">
      <c r="A1185">
        <v>1437.9979249999999</v>
      </c>
      <c r="C1185">
        <v>2.2979250000000002</v>
      </c>
      <c r="E1185">
        <v>8.4010000000000005E-3</v>
      </c>
      <c r="F1185">
        <v>1437.9979249999999</v>
      </c>
      <c r="H1185">
        <v>2.2761960000000001</v>
      </c>
      <c r="J1185">
        <v>2.8930000000000002E-3</v>
      </c>
      <c r="K1185">
        <v>1437.9979249999999</v>
      </c>
      <c r="M1185">
        <v>1.312201</v>
      </c>
      <c r="O1185">
        <v>14.671944999999999</v>
      </c>
    </row>
    <row r="1186" spans="1:15">
      <c r="A1186">
        <v>1441.1651609999999</v>
      </c>
      <c r="C1186">
        <v>2.2968220000000001</v>
      </c>
      <c r="E1186">
        <v>8.3280000000000003E-3</v>
      </c>
      <c r="F1186">
        <v>1441.1651609999999</v>
      </c>
      <c r="H1186">
        <v>2.2763990000000001</v>
      </c>
      <c r="J1186">
        <v>2.8739999999999998E-3</v>
      </c>
      <c r="K1186">
        <v>1441.1651609999999</v>
      </c>
      <c r="M1186">
        <v>1.3149</v>
      </c>
      <c r="O1186">
        <v>14.706562999999999</v>
      </c>
    </row>
    <row r="1187" spans="1:15">
      <c r="A1187">
        <v>1444.3312989999999</v>
      </c>
      <c r="C1187">
        <v>2.2957169999999998</v>
      </c>
      <c r="E1187">
        <v>8.2559999999999995E-3</v>
      </c>
      <c r="F1187">
        <v>1444.3312989999999</v>
      </c>
      <c r="H1187">
        <v>2.2766030000000002</v>
      </c>
      <c r="J1187">
        <v>2.8549999999999999E-3</v>
      </c>
      <c r="K1187">
        <v>1444.3312989999999</v>
      </c>
      <c r="M1187">
        <v>1.317593</v>
      </c>
      <c r="O1187">
        <v>14.741088</v>
      </c>
    </row>
    <row r="1188" spans="1:15">
      <c r="A1188">
        <v>1447.4963379999999</v>
      </c>
      <c r="C1188">
        <v>2.29461</v>
      </c>
      <c r="E1188">
        <v>8.1840000000000003E-3</v>
      </c>
      <c r="F1188">
        <v>1447.4963379999999</v>
      </c>
      <c r="H1188">
        <v>2.2768069999999998</v>
      </c>
      <c r="J1188">
        <v>2.8370000000000001E-3</v>
      </c>
      <c r="K1188">
        <v>1447.4963379999999</v>
      </c>
      <c r="M1188">
        <v>1.3202799999999999</v>
      </c>
      <c r="O1188">
        <v>14.775520999999999</v>
      </c>
    </row>
    <row r="1189" spans="1:15">
      <c r="A1189">
        <v>1450.6602780000001</v>
      </c>
      <c r="C1189">
        <v>2.2935020000000002</v>
      </c>
      <c r="E1189">
        <v>8.1139999999999997E-3</v>
      </c>
      <c r="F1189">
        <v>1450.6602780000001</v>
      </c>
      <c r="H1189">
        <v>2.277012</v>
      </c>
      <c r="J1189">
        <v>2.8180000000000002E-3</v>
      </c>
      <c r="K1189">
        <v>1450.6602780000001</v>
      </c>
      <c r="M1189">
        <v>1.3229599999999999</v>
      </c>
      <c r="O1189">
        <v>14.809862000000001</v>
      </c>
    </row>
    <row r="1190" spans="1:15">
      <c r="A1190">
        <v>1453.8229980000001</v>
      </c>
      <c r="C1190">
        <v>2.2923930000000001</v>
      </c>
      <c r="E1190">
        <v>8.0440000000000008E-3</v>
      </c>
      <c r="F1190">
        <v>1453.8229980000001</v>
      </c>
      <c r="H1190">
        <v>2.277218</v>
      </c>
      <c r="J1190">
        <v>2.8E-3</v>
      </c>
      <c r="K1190">
        <v>1453.8229980000001</v>
      </c>
      <c r="M1190">
        <v>1.3256429999999999</v>
      </c>
      <c r="O1190">
        <v>14.844147</v>
      </c>
    </row>
    <row r="1191" spans="1:15">
      <c r="A1191">
        <v>1456.984741</v>
      </c>
      <c r="C1191">
        <v>2.291283</v>
      </c>
      <c r="E1191">
        <v>7.9749999999999995E-3</v>
      </c>
      <c r="F1191">
        <v>1456.984741</v>
      </c>
      <c r="H1191">
        <v>2.2774239999999999</v>
      </c>
      <c r="J1191">
        <v>2.7820000000000002E-3</v>
      </c>
      <c r="K1191">
        <v>1456.984741</v>
      </c>
      <c r="M1191">
        <v>1.3282799999999999</v>
      </c>
      <c r="O1191">
        <v>14.878176</v>
      </c>
    </row>
    <row r="1192" spans="1:15">
      <c r="A1192">
        <v>1460.145264</v>
      </c>
      <c r="C1192">
        <v>2.290171</v>
      </c>
      <c r="E1192">
        <v>7.9059999999999998E-3</v>
      </c>
      <c r="F1192">
        <v>1460.145264</v>
      </c>
      <c r="H1192">
        <v>2.277631</v>
      </c>
      <c r="J1192">
        <v>2.764E-3</v>
      </c>
      <c r="K1192">
        <v>1460.145264</v>
      </c>
      <c r="M1192">
        <v>1.3314079999999999</v>
      </c>
      <c r="O1192">
        <v>14.914135999999999</v>
      </c>
    </row>
    <row r="1193" spans="1:15">
      <c r="A1193">
        <v>1463.3046879999999</v>
      </c>
      <c r="C1193">
        <v>2.2890570000000001</v>
      </c>
      <c r="E1193">
        <v>7.8379999999999995E-3</v>
      </c>
      <c r="F1193">
        <v>1463.3046879999999</v>
      </c>
      <c r="H1193">
        <v>2.2778390000000002</v>
      </c>
      <c r="J1193">
        <v>2.7460000000000002E-3</v>
      </c>
      <c r="K1193">
        <v>1463.3046879999999</v>
      </c>
      <c r="M1193">
        <v>1.3353489999999999</v>
      </c>
      <c r="O1193">
        <v>14.953329999999999</v>
      </c>
    </row>
    <row r="1194" spans="1:15">
      <c r="A1194">
        <v>1466.4628909999999</v>
      </c>
      <c r="C1194">
        <v>2.2879429999999998</v>
      </c>
      <c r="E1194">
        <v>7.7710000000000001E-3</v>
      </c>
      <c r="F1194">
        <v>1466.4628909999999</v>
      </c>
      <c r="H1194">
        <v>2.2780469999999999</v>
      </c>
      <c r="J1194">
        <v>2.728E-3</v>
      </c>
      <c r="K1194">
        <v>1466.4628909999999</v>
      </c>
      <c r="M1194">
        <v>1.3392379999999999</v>
      </c>
      <c r="O1194">
        <v>14.992252000000001</v>
      </c>
    </row>
    <row r="1195" spans="1:15">
      <c r="A1195">
        <v>1469.6201169999999</v>
      </c>
      <c r="C1195">
        <v>2.286826</v>
      </c>
      <c r="E1195">
        <v>7.7039999999999999E-3</v>
      </c>
      <c r="F1195">
        <v>1469.6201169999999</v>
      </c>
      <c r="H1195">
        <v>2.2782559999999998</v>
      </c>
      <c r="J1195">
        <v>2.7100000000000002E-3</v>
      </c>
      <c r="K1195">
        <v>1469.6201169999999</v>
      </c>
      <c r="M1195">
        <v>1.3431280000000001</v>
      </c>
      <c r="O1195">
        <v>15.031109000000001</v>
      </c>
    </row>
    <row r="1196" spans="1:15">
      <c r="A1196">
        <v>1472.7761230000001</v>
      </c>
      <c r="C1196">
        <v>2.2857090000000002</v>
      </c>
      <c r="E1196">
        <v>7.639E-3</v>
      </c>
      <c r="F1196">
        <v>1472.7761230000001</v>
      </c>
      <c r="H1196">
        <v>2.2784659999999999</v>
      </c>
      <c r="J1196">
        <v>2.6930000000000001E-3</v>
      </c>
      <c r="K1196">
        <v>1472.7761230000001</v>
      </c>
      <c r="M1196">
        <v>1.347005</v>
      </c>
      <c r="O1196">
        <v>15.069851999999999</v>
      </c>
    </row>
    <row r="1197" spans="1:15">
      <c r="A1197">
        <v>1475.93103</v>
      </c>
      <c r="C1197">
        <v>2.2845900000000001</v>
      </c>
      <c r="E1197">
        <v>7.5729999999999999E-3</v>
      </c>
      <c r="F1197">
        <v>1475.93103</v>
      </c>
      <c r="H1197">
        <v>2.2786770000000001</v>
      </c>
      <c r="J1197">
        <v>2.676E-3</v>
      </c>
      <c r="K1197">
        <v>1475.93103</v>
      </c>
      <c r="M1197">
        <v>1.3508690000000001</v>
      </c>
      <c r="O1197">
        <v>15.108480999999999</v>
      </c>
    </row>
    <row r="1198" spans="1:15">
      <c r="A1198">
        <v>1479.0848390000001</v>
      </c>
      <c r="C1198">
        <v>2.2834699999999999</v>
      </c>
      <c r="E1198">
        <v>7.509E-3</v>
      </c>
      <c r="F1198">
        <v>1479.0848390000001</v>
      </c>
      <c r="H1198">
        <v>2.2788879999999998</v>
      </c>
      <c r="J1198">
        <v>2.6589999999999999E-3</v>
      </c>
      <c r="K1198">
        <v>1479.0848390000001</v>
      </c>
      <c r="M1198">
        <v>1.354722</v>
      </c>
      <c r="O1198">
        <v>15.146998</v>
      </c>
    </row>
    <row r="1199" spans="1:15">
      <c r="A1199">
        <v>1482.237427</v>
      </c>
      <c r="C1199">
        <v>2.2823479999999998</v>
      </c>
      <c r="E1199">
        <v>7.4450000000000002E-3</v>
      </c>
      <c r="F1199">
        <v>1482.237427</v>
      </c>
      <c r="H1199">
        <v>2.279099</v>
      </c>
      <c r="J1199">
        <v>2.6419999999999998E-3</v>
      </c>
      <c r="K1199">
        <v>1482.237427</v>
      </c>
      <c r="M1199">
        <v>1.358562</v>
      </c>
      <c r="O1199">
        <v>15.185404999999999</v>
      </c>
    </row>
    <row r="1200" spans="1:15">
      <c r="A1200">
        <v>1485.3889160000001</v>
      </c>
      <c r="C1200">
        <v>2.2812239999999999</v>
      </c>
      <c r="E1200">
        <v>7.3819999999999997E-3</v>
      </c>
      <c r="F1200">
        <v>1485.3889160000001</v>
      </c>
      <c r="H1200">
        <v>2.279312</v>
      </c>
      <c r="J1200">
        <v>2.6250000000000002E-3</v>
      </c>
      <c r="K1200">
        <v>1485.3889160000001</v>
      </c>
      <c r="M1200">
        <v>1.36239</v>
      </c>
      <c r="O1200">
        <v>15.223699</v>
      </c>
    </row>
    <row r="1201" spans="1:15">
      <c r="A1201">
        <v>1488.539307</v>
      </c>
      <c r="C1201">
        <v>2.2801</v>
      </c>
      <c r="E1201">
        <v>7.319E-3</v>
      </c>
      <c r="F1201">
        <v>1488.539307</v>
      </c>
      <c r="H1201">
        <v>2.279525</v>
      </c>
      <c r="J1201">
        <v>2.6080000000000001E-3</v>
      </c>
      <c r="K1201">
        <v>1488.539307</v>
      </c>
      <c r="M1201">
        <v>1.366206</v>
      </c>
      <c r="O1201">
        <v>15.261884</v>
      </c>
    </row>
    <row r="1202" spans="1:15">
      <c r="A1202">
        <v>1491.6885990000001</v>
      </c>
      <c r="C1202">
        <v>2.2789739999999998</v>
      </c>
      <c r="E1202">
        <v>7.2570000000000004E-3</v>
      </c>
      <c r="F1202">
        <v>1491.6885990000001</v>
      </c>
      <c r="H1202">
        <v>2.279738</v>
      </c>
      <c r="J1202">
        <v>2.5920000000000001E-3</v>
      </c>
      <c r="K1202">
        <v>1491.6885990000001</v>
      </c>
      <c r="M1202">
        <v>1.37001</v>
      </c>
      <c r="O1202">
        <v>15.299961</v>
      </c>
    </row>
    <row r="1203" spans="1:15">
      <c r="A1203">
        <v>1494.8366699999999</v>
      </c>
      <c r="C1203">
        <v>2.2778459999999998</v>
      </c>
      <c r="E1203">
        <v>7.195E-3</v>
      </c>
      <c r="F1203">
        <v>1494.8366699999999</v>
      </c>
      <c r="H1203">
        <v>2.2799529999999999</v>
      </c>
      <c r="J1203">
        <v>2.575E-3</v>
      </c>
      <c r="K1203">
        <v>1494.8366699999999</v>
      </c>
      <c r="M1203">
        <v>1.373802</v>
      </c>
      <c r="O1203">
        <v>15.337929000000001</v>
      </c>
    </row>
    <row r="1204" spans="1:15">
      <c r="A1204">
        <v>1497.983643</v>
      </c>
      <c r="C1204">
        <v>2.2767170000000001</v>
      </c>
      <c r="E1204">
        <v>7.1349999999999998E-3</v>
      </c>
      <c r="F1204">
        <v>1497.983643</v>
      </c>
      <c r="H1204">
        <v>2.2801680000000002</v>
      </c>
      <c r="J1204">
        <v>2.5590000000000001E-3</v>
      </c>
      <c r="K1204">
        <v>1497.983643</v>
      </c>
      <c r="M1204">
        <v>1.3775820000000001</v>
      </c>
      <c r="O1204">
        <v>15.375780000000001</v>
      </c>
    </row>
    <row r="1205" spans="1:15">
      <c r="A1205">
        <v>1501.1295170000001</v>
      </c>
      <c r="C1205">
        <v>2.2755860000000001</v>
      </c>
      <c r="E1205">
        <v>7.0740000000000004E-3</v>
      </c>
      <c r="F1205">
        <v>1501.1295170000001</v>
      </c>
      <c r="H1205">
        <v>2.280383</v>
      </c>
      <c r="J1205">
        <v>2.5430000000000001E-3</v>
      </c>
      <c r="K1205">
        <v>1501.1295170000001</v>
      </c>
      <c r="M1205">
        <v>1.3813759999999999</v>
      </c>
      <c r="O1205">
        <v>15.413747000000001</v>
      </c>
    </row>
    <row r="1206" spans="1:15">
      <c r="A1206">
        <v>1504.2741699999999</v>
      </c>
      <c r="C1206">
        <v>2.274454</v>
      </c>
      <c r="E1206">
        <v>7.0150000000000004E-3</v>
      </c>
      <c r="F1206">
        <v>1504.2741699999999</v>
      </c>
      <c r="H1206">
        <v>2.2806000000000002</v>
      </c>
      <c r="J1206">
        <v>2.5270000000000002E-3</v>
      </c>
      <c r="K1206">
        <v>1504.2741699999999</v>
      </c>
      <c r="M1206">
        <v>1.38523</v>
      </c>
      <c r="O1206">
        <v>15.452199999999999</v>
      </c>
    </row>
    <row r="1207" spans="1:15">
      <c r="A1207">
        <v>1507.417725</v>
      </c>
      <c r="C1207">
        <v>2.2733210000000001</v>
      </c>
      <c r="E1207">
        <v>6.9560000000000004E-3</v>
      </c>
      <c r="F1207">
        <v>1507.417725</v>
      </c>
      <c r="H1207">
        <v>2.2808169999999999</v>
      </c>
      <c r="J1207">
        <v>2.5110000000000002E-3</v>
      </c>
      <c r="K1207">
        <v>1507.417725</v>
      </c>
      <c r="M1207">
        <v>1.3890629999999999</v>
      </c>
      <c r="O1207">
        <v>15.49048</v>
      </c>
    </row>
    <row r="1208" spans="1:15">
      <c r="A1208">
        <v>1510.5600589999999</v>
      </c>
      <c r="C1208">
        <v>2.272186</v>
      </c>
      <c r="E1208">
        <v>6.8970000000000004E-3</v>
      </c>
      <c r="F1208">
        <v>1510.5600589999999</v>
      </c>
      <c r="H1208">
        <v>2.281034</v>
      </c>
      <c r="J1208">
        <v>2.4949999999999998E-3</v>
      </c>
      <c r="K1208">
        <v>1510.5600589999999</v>
      </c>
      <c r="M1208">
        <v>1.3928849999999999</v>
      </c>
      <c r="O1208">
        <v>15.528651</v>
      </c>
    </row>
    <row r="1209" spans="1:15">
      <c r="A1209">
        <v>1513.701294</v>
      </c>
      <c r="C1209">
        <v>2.2710490000000001</v>
      </c>
      <c r="E1209">
        <v>6.8389999999999996E-3</v>
      </c>
      <c r="F1209">
        <v>1513.701294</v>
      </c>
      <c r="H1209">
        <v>2.2812519999999998</v>
      </c>
      <c r="J1209">
        <v>2.48E-3</v>
      </c>
      <c r="K1209">
        <v>1513.701294</v>
      </c>
      <c r="M1209">
        <v>1.396695</v>
      </c>
      <c r="O1209">
        <v>15.566715</v>
      </c>
    </row>
    <row r="1210" spans="1:15">
      <c r="A1210">
        <v>1516.8414310000001</v>
      </c>
      <c r="C1210">
        <v>2.269911</v>
      </c>
      <c r="E1210">
        <v>6.7819999999999998E-3</v>
      </c>
      <c r="F1210">
        <v>1516.8414310000001</v>
      </c>
      <c r="H1210">
        <v>2.2814709999999998</v>
      </c>
      <c r="J1210">
        <v>2.464E-3</v>
      </c>
      <c r="K1210">
        <v>1516.8414310000001</v>
      </c>
      <c r="M1210">
        <v>1.4004939999999999</v>
      </c>
      <c r="O1210">
        <v>15.604673</v>
      </c>
    </row>
    <row r="1211" spans="1:15">
      <c r="A1211">
        <v>1519.9803469999999</v>
      </c>
      <c r="C1211">
        <v>2.2687719999999998</v>
      </c>
      <c r="E1211">
        <v>6.7250000000000001E-3</v>
      </c>
      <c r="F1211">
        <v>1519.9803469999999</v>
      </c>
      <c r="H1211">
        <v>2.2816900000000002</v>
      </c>
      <c r="J1211">
        <v>2.4489999999999998E-3</v>
      </c>
      <c r="K1211">
        <v>1519.9803469999999</v>
      </c>
      <c r="M1211">
        <v>1.4042809999999999</v>
      </c>
      <c r="O1211">
        <v>15.642524</v>
      </c>
    </row>
    <row r="1212" spans="1:15">
      <c r="A1212">
        <v>1523.118164</v>
      </c>
      <c r="C1212">
        <v>2.2676310000000002</v>
      </c>
      <c r="E1212">
        <v>6.6689999999999996E-3</v>
      </c>
      <c r="F1212">
        <v>1523.118164</v>
      </c>
      <c r="H1212">
        <v>2.2819099999999999</v>
      </c>
      <c r="J1212">
        <v>2.434E-3</v>
      </c>
      <c r="K1212">
        <v>1523.118164</v>
      </c>
      <c r="M1212">
        <v>1.408056</v>
      </c>
      <c r="O1212">
        <v>15.680270999999999</v>
      </c>
    </row>
    <row r="1213" spans="1:15">
      <c r="A1213">
        <v>1526.2547609999999</v>
      </c>
      <c r="C1213">
        <v>2.2664879999999998</v>
      </c>
      <c r="E1213">
        <v>6.613E-3</v>
      </c>
      <c r="F1213">
        <v>1526.2547609999999</v>
      </c>
      <c r="H1213">
        <v>2.2821310000000001</v>
      </c>
      <c r="J1213">
        <v>2.4190000000000001E-3</v>
      </c>
      <c r="K1213">
        <v>1526.2547609999999</v>
      </c>
      <c r="M1213">
        <v>1.4118200000000001</v>
      </c>
      <c r="O1213">
        <v>15.717912999999999</v>
      </c>
    </row>
    <row r="1214" spans="1:15">
      <c r="A1214">
        <v>1529.390259</v>
      </c>
      <c r="C1214">
        <v>2.2653439999999998</v>
      </c>
      <c r="E1214">
        <v>6.5579999999999996E-3</v>
      </c>
      <c r="F1214">
        <v>1529.390259</v>
      </c>
      <c r="H1214">
        <v>2.2823519999999999</v>
      </c>
      <c r="J1214">
        <v>2.4039999999999999E-3</v>
      </c>
      <c r="K1214">
        <v>1529.390259</v>
      </c>
      <c r="M1214">
        <v>1.415573</v>
      </c>
      <c r="O1214">
        <v>15.755451000000001</v>
      </c>
    </row>
    <row r="1215" spans="1:15">
      <c r="A1215">
        <v>1532.5245359999999</v>
      </c>
      <c r="C1215">
        <v>2.2641990000000001</v>
      </c>
      <c r="E1215">
        <v>6.5030000000000001E-3</v>
      </c>
      <c r="F1215">
        <v>1532.5245359999999</v>
      </c>
      <c r="H1215">
        <v>2.2825739999999999</v>
      </c>
      <c r="J1215">
        <v>2.3890000000000001E-3</v>
      </c>
      <c r="K1215">
        <v>1532.5245359999999</v>
      </c>
      <c r="M1215">
        <v>1.4193150000000001</v>
      </c>
      <c r="O1215">
        <v>15.792885999999999</v>
      </c>
    </row>
    <row r="1216" spans="1:15">
      <c r="A1216">
        <v>1535.6577150000001</v>
      </c>
      <c r="C1216">
        <v>2.2630520000000001</v>
      </c>
      <c r="E1216">
        <v>6.4489999999999999E-3</v>
      </c>
      <c r="F1216">
        <v>1535.6577150000001</v>
      </c>
      <c r="H1216">
        <v>2.282797</v>
      </c>
      <c r="J1216">
        <v>2.3739999999999998E-3</v>
      </c>
      <c r="K1216">
        <v>1535.6577150000001</v>
      </c>
      <c r="M1216">
        <v>1.4230449999999999</v>
      </c>
      <c r="O1216">
        <v>15.830219</v>
      </c>
    </row>
    <row r="1217" spans="1:15">
      <c r="A1217">
        <v>1538.7897949999999</v>
      </c>
      <c r="C1217">
        <v>2.2619030000000002</v>
      </c>
      <c r="E1217">
        <v>6.3959999999999998E-3</v>
      </c>
      <c r="F1217">
        <v>1538.7897949999999</v>
      </c>
      <c r="H1217">
        <v>2.28302</v>
      </c>
      <c r="J1217">
        <v>2.3600000000000001E-3</v>
      </c>
      <c r="K1217">
        <v>1538.7897949999999</v>
      </c>
      <c r="M1217">
        <v>1.4267650000000001</v>
      </c>
      <c r="O1217">
        <v>15.86745</v>
      </c>
    </row>
    <row r="1218" spans="1:15">
      <c r="A1218">
        <v>1541.9205320000001</v>
      </c>
      <c r="C1218">
        <v>2.2607529999999998</v>
      </c>
      <c r="E1218">
        <v>6.3420000000000004E-3</v>
      </c>
      <c r="F1218">
        <v>1541.9205320000001</v>
      </c>
      <c r="H1218">
        <v>2.2832439999999998</v>
      </c>
      <c r="J1218">
        <v>2.346E-3</v>
      </c>
      <c r="K1218">
        <v>1541.9205320000001</v>
      </c>
      <c r="M1218">
        <v>1.430474</v>
      </c>
      <c r="O1218">
        <v>15.904579999999999</v>
      </c>
    </row>
    <row r="1219" spans="1:15">
      <c r="A1219">
        <v>1545.050293</v>
      </c>
      <c r="C1219">
        <v>2.2596020000000001</v>
      </c>
      <c r="E1219">
        <v>6.2899999999999996E-3</v>
      </c>
      <c r="F1219">
        <v>1545.050293</v>
      </c>
      <c r="H1219">
        <v>2.2834680000000001</v>
      </c>
      <c r="J1219">
        <v>2.3310000000000002E-3</v>
      </c>
      <c r="K1219">
        <v>1545.050293</v>
      </c>
      <c r="M1219">
        <v>1.4341710000000001</v>
      </c>
      <c r="O1219">
        <v>15.941610000000001</v>
      </c>
    </row>
    <row r="1220" spans="1:15">
      <c r="A1220">
        <v>1548.1788329999999</v>
      </c>
      <c r="C1220">
        <v>2.258448</v>
      </c>
      <c r="E1220">
        <v>6.2379999999999996E-3</v>
      </c>
      <c r="F1220">
        <v>1548.1788329999999</v>
      </c>
      <c r="H1220">
        <v>2.283693</v>
      </c>
      <c r="J1220">
        <v>2.317E-3</v>
      </c>
      <c r="K1220">
        <v>1548.1788329999999</v>
      </c>
      <c r="M1220">
        <v>1.437837</v>
      </c>
      <c r="O1220">
        <v>15.978585000000001</v>
      </c>
    </row>
    <row r="1221" spans="1:15">
      <c r="A1221">
        <v>1551.3061520000001</v>
      </c>
      <c r="C1221">
        <v>2.2572939999999999</v>
      </c>
      <c r="E1221">
        <v>6.1859999999999997E-3</v>
      </c>
      <c r="F1221">
        <v>1551.3061520000001</v>
      </c>
      <c r="H1221">
        <v>2.2839179999999999</v>
      </c>
      <c r="J1221">
        <v>2.3029999999999999E-3</v>
      </c>
      <c r="K1221">
        <v>1551.3061520000001</v>
      </c>
      <c r="M1221">
        <v>1.4419550000000001</v>
      </c>
      <c r="O1221">
        <v>16.014491</v>
      </c>
    </row>
    <row r="1222" spans="1:15">
      <c r="A1222">
        <v>1554.4323730000001</v>
      </c>
      <c r="C1222">
        <v>2.2561369999999998</v>
      </c>
      <c r="E1222">
        <v>6.1349999999999998E-3</v>
      </c>
      <c r="F1222">
        <v>1554.4323730000001</v>
      </c>
      <c r="H1222">
        <v>2.2841450000000001</v>
      </c>
      <c r="J1222">
        <v>2.2889999999999998E-3</v>
      </c>
      <c r="K1222">
        <v>1554.4323730000001</v>
      </c>
      <c r="M1222">
        <v>1.446739</v>
      </c>
      <c r="O1222">
        <v>16.048886</v>
      </c>
    </row>
    <row r="1223" spans="1:15">
      <c r="A1223">
        <v>1557.5573730000001</v>
      </c>
      <c r="C1223">
        <v>2.2549800000000002</v>
      </c>
      <c r="E1223">
        <v>6.084E-3</v>
      </c>
      <c r="F1223">
        <v>1557.5573730000001</v>
      </c>
      <c r="H1223">
        <v>2.2843710000000002</v>
      </c>
      <c r="J1223">
        <v>2.2750000000000001E-3</v>
      </c>
      <c r="K1223">
        <v>1557.5573730000001</v>
      </c>
      <c r="M1223">
        <v>1.451473</v>
      </c>
      <c r="O1223">
        <v>16.083262000000001</v>
      </c>
    </row>
    <row r="1224" spans="1:15">
      <c r="A1224">
        <v>1560.6811520000001</v>
      </c>
      <c r="C1224">
        <v>2.2538200000000002</v>
      </c>
      <c r="E1224">
        <v>6.0340000000000003E-3</v>
      </c>
      <c r="F1224">
        <v>1560.6811520000001</v>
      </c>
      <c r="H1224">
        <v>2.284599</v>
      </c>
      <c r="J1224">
        <v>2.2620000000000001E-3</v>
      </c>
      <c r="K1224">
        <v>1560.6811520000001</v>
      </c>
      <c r="M1224">
        <v>1.4561919999999999</v>
      </c>
      <c r="O1224">
        <v>16.117553999999998</v>
      </c>
    </row>
    <row r="1225" spans="1:15">
      <c r="A1225">
        <v>1563.8038329999999</v>
      </c>
      <c r="C1225">
        <v>2.252659</v>
      </c>
      <c r="E1225">
        <v>5.9849999999999999E-3</v>
      </c>
      <c r="F1225">
        <v>1563.8038329999999</v>
      </c>
      <c r="H1225">
        <v>2.2848269999999999</v>
      </c>
      <c r="J1225">
        <v>2.248E-3</v>
      </c>
      <c r="K1225">
        <v>1563.8038329999999</v>
      </c>
      <c r="M1225">
        <v>1.460896</v>
      </c>
      <c r="O1225">
        <v>16.151759999999999</v>
      </c>
    </row>
    <row r="1226" spans="1:15">
      <c r="A1226">
        <v>1566.9254149999999</v>
      </c>
      <c r="C1226">
        <v>2.2514970000000001</v>
      </c>
      <c r="E1226">
        <v>5.9350000000000002E-3</v>
      </c>
      <c r="F1226">
        <v>1566.9254149999999</v>
      </c>
      <c r="H1226">
        <v>2.2850549999999998</v>
      </c>
      <c r="J1226">
        <v>2.2339999999999999E-3</v>
      </c>
      <c r="K1226">
        <v>1566.9254149999999</v>
      </c>
      <c r="M1226">
        <v>1.4655849999999999</v>
      </c>
      <c r="O1226">
        <v>16.185879</v>
      </c>
    </row>
    <row r="1227" spans="1:15">
      <c r="A1227">
        <v>1570.045654</v>
      </c>
      <c r="C1227">
        <v>2.2503329999999999</v>
      </c>
      <c r="E1227">
        <v>5.8869999999999999E-3</v>
      </c>
      <c r="F1227">
        <v>1570.045654</v>
      </c>
      <c r="H1227">
        <v>2.2852839999999999</v>
      </c>
      <c r="J1227">
        <v>2.2209999999999999E-3</v>
      </c>
      <c r="K1227">
        <v>1570.045654</v>
      </c>
      <c r="M1227">
        <v>1.4702580000000001</v>
      </c>
      <c r="O1227">
        <v>16.219915</v>
      </c>
    </row>
    <row r="1228" spans="1:15">
      <c r="A1228">
        <v>1573.1647949999999</v>
      </c>
      <c r="C1228">
        <v>2.2491669999999999</v>
      </c>
      <c r="E1228">
        <v>5.8389999999999996E-3</v>
      </c>
      <c r="F1228">
        <v>1573.1647949999999</v>
      </c>
      <c r="H1228">
        <v>2.285514</v>
      </c>
      <c r="J1228">
        <v>2.2079999999999999E-3</v>
      </c>
      <c r="K1228">
        <v>1573.1647949999999</v>
      </c>
      <c r="M1228">
        <v>1.474918</v>
      </c>
      <c r="O1228">
        <v>16.253867</v>
      </c>
    </row>
    <row r="1229" spans="1:15">
      <c r="A1229">
        <v>1576.282837</v>
      </c>
      <c r="C1229">
        <v>2.2479990000000001</v>
      </c>
      <c r="E1229">
        <v>5.7910000000000001E-3</v>
      </c>
      <c r="F1229">
        <v>1576.282837</v>
      </c>
      <c r="H1229">
        <v>2.2857440000000002</v>
      </c>
      <c r="J1229">
        <v>2.1949999999999999E-3</v>
      </c>
      <c r="K1229">
        <v>1576.282837</v>
      </c>
      <c r="M1229">
        <v>1.479562</v>
      </c>
      <c r="O1229">
        <v>16.287737</v>
      </c>
    </row>
    <row r="1230" spans="1:15">
      <c r="A1230">
        <v>1579.399658</v>
      </c>
      <c r="C1230">
        <v>2.2468309999999998</v>
      </c>
      <c r="E1230">
        <v>5.7429999999999998E-3</v>
      </c>
      <c r="F1230">
        <v>1579.399658</v>
      </c>
      <c r="H1230">
        <v>2.2859750000000001</v>
      </c>
      <c r="J1230">
        <v>2.1819999999999999E-3</v>
      </c>
      <c r="K1230">
        <v>1579.399658</v>
      </c>
      <c r="M1230">
        <v>1.484192</v>
      </c>
      <c r="O1230">
        <v>16.321524</v>
      </c>
    </row>
    <row r="1231" spans="1:15">
      <c r="A1231">
        <v>1582.515259</v>
      </c>
      <c r="C1231">
        <v>2.24566</v>
      </c>
      <c r="E1231">
        <v>5.6959999999999997E-3</v>
      </c>
      <c r="F1231">
        <v>1582.515259</v>
      </c>
      <c r="H1231">
        <v>2.286206</v>
      </c>
      <c r="J1231">
        <v>2.1689999999999999E-3</v>
      </c>
      <c r="K1231">
        <v>1582.515259</v>
      </c>
      <c r="M1231">
        <v>1.488807</v>
      </c>
      <c r="O1231">
        <v>16.355226999999999</v>
      </c>
    </row>
    <row r="1232" spans="1:15">
      <c r="A1232">
        <v>1585.629639</v>
      </c>
      <c r="C1232">
        <v>2.244488</v>
      </c>
      <c r="E1232">
        <v>5.6499999999999996E-3</v>
      </c>
      <c r="F1232">
        <v>1585.629639</v>
      </c>
      <c r="H1232">
        <v>2.286438</v>
      </c>
      <c r="J1232">
        <v>2.1559999999999999E-3</v>
      </c>
      <c r="K1232">
        <v>1585.629639</v>
      </c>
      <c r="M1232">
        <v>1.4934069999999999</v>
      </c>
      <c r="O1232">
        <v>16.388849</v>
      </c>
    </row>
    <row r="1233" spans="1:15">
      <c r="A1233">
        <v>1588.7429199999999</v>
      </c>
      <c r="C1233">
        <v>2.2433139999999998</v>
      </c>
      <c r="E1233">
        <v>5.6039999999999996E-3</v>
      </c>
      <c r="F1233">
        <v>1588.7429199999999</v>
      </c>
      <c r="H1233">
        <v>2.2866710000000001</v>
      </c>
      <c r="J1233">
        <v>2.1429999999999999E-3</v>
      </c>
      <c r="K1233">
        <v>1588.7429199999999</v>
      </c>
      <c r="M1233">
        <v>1.4979929999999999</v>
      </c>
      <c r="O1233">
        <v>16.422388999999999</v>
      </c>
    </row>
    <row r="1234" spans="1:15">
      <c r="A1234">
        <v>1591.8549800000001</v>
      </c>
      <c r="C1234">
        <v>2.2421389999999999</v>
      </c>
      <c r="E1234">
        <v>5.5579999999999996E-3</v>
      </c>
      <c r="F1234">
        <v>1591.8549800000001</v>
      </c>
      <c r="H1234">
        <v>2.2869039999999998</v>
      </c>
      <c r="J1234">
        <v>2.1299999999999999E-3</v>
      </c>
      <c r="K1234">
        <v>1591.8549800000001</v>
      </c>
      <c r="M1234">
        <v>1.5025649999999999</v>
      </c>
      <c r="O1234">
        <v>16.455848</v>
      </c>
    </row>
    <row r="1235" spans="1:15">
      <c r="A1235">
        <v>1594.9658199999999</v>
      </c>
      <c r="C1235">
        <v>2.2409620000000001</v>
      </c>
      <c r="E1235">
        <v>5.5129999999999997E-3</v>
      </c>
      <c r="F1235">
        <v>1594.9658199999999</v>
      </c>
      <c r="H1235">
        <v>2.2871380000000001</v>
      </c>
      <c r="J1235">
        <v>2.1180000000000001E-3</v>
      </c>
      <c r="K1235">
        <v>1594.9658199999999</v>
      </c>
      <c r="M1235">
        <v>1.507123</v>
      </c>
      <c r="O1235">
        <v>16.489228000000001</v>
      </c>
    </row>
    <row r="1236" spans="1:15">
      <c r="A1236">
        <v>1598.075562</v>
      </c>
      <c r="C1236">
        <v>2.2397830000000001</v>
      </c>
      <c r="E1236">
        <v>5.4679999999999998E-3</v>
      </c>
      <c r="F1236">
        <v>1598.075562</v>
      </c>
      <c r="H1236">
        <v>2.287372</v>
      </c>
      <c r="J1236">
        <v>2.1059999999999998E-3</v>
      </c>
      <c r="K1236">
        <v>1598.075562</v>
      </c>
      <c r="M1236">
        <v>1.5116670000000001</v>
      </c>
      <c r="O1236">
        <v>16.522527</v>
      </c>
    </row>
    <row r="1237" spans="1:15">
      <c r="A1237">
        <v>1601.184082</v>
      </c>
      <c r="C1237">
        <v>2.2386029999999999</v>
      </c>
      <c r="E1237">
        <v>5.424E-3</v>
      </c>
      <c r="F1237">
        <v>1601.184082</v>
      </c>
      <c r="H1237">
        <v>2.2876069999999999</v>
      </c>
      <c r="J1237">
        <v>2.0929999999999998E-3</v>
      </c>
      <c r="K1237">
        <v>1601.184082</v>
      </c>
      <c r="M1237">
        <v>1.516197</v>
      </c>
      <c r="O1237">
        <v>16.555745999999999</v>
      </c>
    </row>
    <row r="1238" spans="1:15">
      <c r="A1238">
        <v>1604.2913820000001</v>
      </c>
      <c r="C1238">
        <v>2.2374209999999999</v>
      </c>
      <c r="E1238">
        <v>5.3800000000000002E-3</v>
      </c>
      <c r="F1238">
        <v>1604.2913820000001</v>
      </c>
      <c r="H1238">
        <v>2.2878419999999999</v>
      </c>
      <c r="J1238">
        <v>2.081E-3</v>
      </c>
      <c r="K1238">
        <v>1604.2913820000001</v>
      </c>
      <c r="M1238">
        <v>1.5207139999999999</v>
      </c>
      <c r="O1238">
        <v>16.588885999999999</v>
      </c>
    </row>
    <row r="1239" spans="1:15">
      <c r="A1239">
        <v>1607.397461</v>
      </c>
      <c r="C1239">
        <v>2.2362380000000002</v>
      </c>
      <c r="E1239">
        <v>5.3369999999999997E-3</v>
      </c>
      <c r="F1239">
        <v>1607.397461</v>
      </c>
      <c r="H1239">
        <v>2.2880780000000001</v>
      </c>
      <c r="J1239">
        <v>2.0690000000000001E-3</v>
      </c>
      <c r="K1239">
        <v>1607.397461</v>
      </c>
      <c r="M1239">
        <v>1.5252159999999999</v>
      </c>
      <c r="O1239">
        <v>16.621946999999999</v>
      </c>
    </row>
    <row r="1240" spans="1:15">
      <c r="A1240">
        <v>1610.5024410000001</v>
      </c>
      <c r="C1240">
        <v>2.2350530000000002</v>
      </c>
      <c r="E1240">
        <v>5.293E-3</v>
      </c>
      <c r="F1240">
        <v>1610.5024410000001</v>
      </c>
      <c r="H1240">
        <v>2.2883149999999999</v>
      </c>
      <c r="J1240">
        <v>2.0569999999999998E-3</v>
      </c>
      <c r="K1240">
        <v>1610.5024410000001</v>
      </c>
      <c r="M1240">
        <v>1.5297050000000001</v>
      </c>
      <c r="O1240">
        <v>16.654931999999999</v>
      </c>
    </row>
    <row r="1241" spans="1:15">
      <c r="A1241">
        <v>1613.6060789999999</v>
      </c>
      <c r="C1241">
        <v>2.2338659999999999</v>
      </c>
      <c r="E1241">
        <v>5.2509999999999996E-3</v>
      </c>
      <c r="F1241">
        <v>1613.6060789999999</v>
      </c>
      <c r="H1241">
        <v>2.2885520000000001</v>
      </c>
      <c r="J1241">
        <v>2.0449999999999999E-3</v>
      </c>
      <c r="K1241">
        <v>1613.6060789999999</v>
      </c>
      <c r="M1241">
        <v>1.534181</v>
      </c>
      <c r="O1241">
        <v>16.687836000000001</v>
      </c>
    </row>
    <row r="1242" spans="1:15">
      <c r="A1242">
        <v>1616.7086179999999</v>
      </c>
      <c r="C1242">
        <v>2.2326779999999999</v>
      </c>
      <c r="E1242">
        <v>5.208E-3</v>
      </c>
      <c r="F1242">
        <v>1616.7086179999999</v>
      </c>
      <c r="H1242">
        <v>2.288789</v>
      </c>
      <c r="J1242">
        <v>2.0330000000000001E-3</v>
      </c>
      <c r="K1242">
        <v>1616.7086179999999</v>
      </c>
      <c r="M1242">
        <v>1.538643</v>
      </c>
      <c r="O1242">
        <v>16.720665</v>
      </c>
    </row>
    <row r="1243" spans="1:15">
      <c r="A1243">
        <v>1619.809937</v>
      </c>
      <c r="C1243">
        <v>2.2314880000000001</v>
      </c>
      <c r="E1243">
        <v>5.1659999999999996E-3</v>
      </c>
      <c r="F1243">
        <v>1619.809937</v>
      </c>
      <c r="H1243">
        <v>2.2890280000000001</v>
      </c>
      <c r="J1243">
        <v>2.0209999999999998E-3</v>
      </c>
      <c r="K1243">
        <v>1619.809937</v>
      </c>
      <c r="M1243">
        <v>1.5430919999999999</v>
      </c>
      <c r="O1243">
        <v>16.753416000000001</v>
      </c>
    </row>
    <row r="1244" spans="1:15">
      <c r="A1244">
        <v>1622.9101559999999</v>
      </c>
      <c r="C1244">
        <v>2.2302960000000001</v>
      </c>
      <c r="E1244">
        <v>5.1250000000000002E-3</v>
      </c>
      <c r="F1244">
        <v>1622.9101559999999</v>
      </c>
      <c r="H1244">
        <v>2.289266</v>
      </c>
      <c r="J1244">
        <v>2.0100000000000001E-3</v>
      </c>
      <c r="K1244">
        <v>1622.9101559999999</v>
      </c>
      <c r="M1244">
        <v>1.5475270000000001</v>
      </c>
      <c r="O1244">
        <v>16.786093000000001</v>
      </c>
    </row>
    <row r="1245" spans="1:15">
      <c r="A1245">
        <v>1626.009033</v>
      </c>
      <c r="C1245">
        <v>2.2291029999999998</v>
      </c>
      <c r="E1245">
        <v>5.084E-3</v>
      </c>
      <c r="F1245">
        <v>1626.009033</v>
      </c>
      <c r="H1245">
        <v>2.2895050000000001</v>
      </c>
      <c r="J1245">
        <v>1.9980000000000002E-3</v>
      </c>
      <c r="K1245">
        <v>1626.009033</v>
      </c>
      <c r="M1245">
        <v>1.5519499999999999</v>
      </c>
      <c r="O1245">
        <v>16.818691000000001</v>
      </c>
    </row>
    <row r="1246" spans="1:15">
      <c r="A1246">
        <v>1629.106812</v>
      </c>
      <c r="C1246">
        <v>2.2279080000000002</v>
      </c>
      <c r="E1246">
        <v>5.0429999999999997E-3</v>
      </c>
      <c r="F1246">
        <v>1629.106812</v>
      </c>
      <c r="H1246">
        <v>2.2897449999999999</v>
      </c>
      <c r="J1246">
        <v>1.9870000000000001E-3</v>
      </c>
      <c r="K1246">
        <v>1629.106812</v>
      </c>
      <c r="M1246">
        <v>1.556359</v>
      </c>
      <c r="O1246">
        <v>16.851215</v>
      </c>
    </row>
    <row r="1247" spans="1:15">
      <c r="A1247">
        <v>1632.2032469999999</v>
      </c>
      <c r="C1247">
        <v>2.2267109999999999</v>
      </c>
      <c r="E1247">
        <v>5.0029999999999996E-3</v>
      </c>
      <c r="F1247">
        <v>1632.2032469999999</v>
      </c>
      <c r="H1247">
        <v>2.2899859999999999</v>
      </c>
      <c r="J1247">
        <v>1.9750000000000002E-3</v>
      </c>
      <c r="K1247">
        <v>1632.2032469999999</v>
      </c>
      <c r="M1247">
        <v>1.560756</v>
      </c>
      <c r="O1247">
        <v>16.883664</v>
      </c>
    </row>
    <row r="1248" spans="1:15">
      <c r="A1248">
        <v>1635.2985839999999</v>
      </c>
      <c r="C1248">
        <v>2.2255129999999999</v>
      </c>
      <c r="E1248">
        <v>4.9630000000000004E-3</v>
      </c>
      <c r="F1248">
        <v>1635.2985839999999</v>
      </c>
      <c r="H1248">
        <v>2.2902260000000001</v>
      </c>
      <c r="J1248">
        <v>1.964E-3</v>
      </c>
      <c r="K1248">
        <v>1635.2985839999999</v>
      </c>
      <c r="M1248">
        <v>1.5651390000000001</v>
      </c>
      <c r="O1248">
        <v>16.916035999999998</v>
      </c>
    </row>
    <row r="1249" spans="1:15">
      <c r="A1249">
        <v>1638.3927000000001</v>
      </c>
      <c r="C1249">
        <v>2.224313</v>
      </c>
      <c r="E1249">
        <v>4.9230000000000003E-3</v>
      </c>
      <c r="F1249">
        <v>1638.3927000000001</v>
      </c>
      <c r="H1249">
        <v>2.2904680000000002</v>
      </c>
      <c r="J1249">
        <v>1.9530000000000001E-3</v>
      </c>
      <c r="K1249">
        <v>1638.3927000000001</v>
      </c>
      <c r="M1249">
        <v>1.5695110000000001</v>
      </c>
      <c r="O1249">
        <v>16.948336999999999</v>
      </c>
    </row>
    <row r="1250" spans="1:15">
      <c r="A1250">
        <v>1641.485596</v>
      </c>
      <c r="C1250">
        <v>2.2231109999999998</v>
      </c>
      <c r="E1250">
        <v>4.8840000000000003E-3</v>
      </c>
      <c r="F1250">
        <v>1641.485596</v>
      </c>
      <c r="H1250">
        <v>2.2907099999999998</v>
      </c>
      <c r="J1250">
        <v>1.9419999999999999E-3</v>
      </c>
      <c r="K1250">
        <v>1641.485596</v>
      </c>
      <c r="M1250">
        <v>1.573869</v>
      </c>
      <c r="O1250">
        <v>16.980561999999999</v>
      </c>
    </row>
    <row r="1251" spans="1:15">
      <c r="A1251">
        <v>1644.5772710000001</v>
      </c>
      <c r="C1251">
        <v>2.221908</v>
      </c>
      <c r="E1251">
        <v>4.8450000000000003E-3</v>
      </c>
      <c r="F1251">
        <v>1644.5772710000001</v>
      </c>
      <c r="H1251">
        <v>2.2909519999999999</v>
      </c>
      <c r="J1251">
        <v>1.931E-3</v>
      </c>
      <c r="K1251">
        <v>1644.5772710000001</v>
      </c>
      <c r="M1251">
        <v>1.5782149999999999</v>
      </c>
      <c r="O1251">
        <v>17.012713000000002</v>
      </c>
    </row>
    <row r="1252" spans="1:15">
      <c r="A1252">
        <v>1647.667725</v>
      </c>
      <c r="C1252">
        <v>2.2207029999999999</v>
      </c>
      <c r="E1252">
        <v>4.8060000000000004E-3</v>
      </c>
      <c r="F1252">
        <v>1647.667725</v>
      </c>
      <c r="H1252">
        <v>2.2911950000000001</v>
      </c>
      <c r="J1252">
        <v>1.92E-3</v>
      </c>
      <c r="K1252">
        <v>1647.667725</v>
      </c>
      <c r="M1252">
        <v>1.5825480000000001</v>
      </c>
      <c r="O1252">
        <v>17.044792000000001</v>
      </c>
    </row>
    <row r="1253" spans="1:15">
      <c r="A1253">
        <v>1650.7569579999999</v>
      </c>
      <c r="C1253">
        <v>2.2194959999999999</v>
      </c>
      <c r="E1253">
        <v>4.7679999999999997E-3</v>
      </c>
      <c r="F1253">
        <v>1650.7569579999999</v>
      </c>
      <c r="H1253">
        <v>2.291439</v>
      </c>
      <c r="J1253">
        <v>1.9090000000000001E-3</v>
      </c>
      <c r="K1253">
        <v>1650.7569579999999</v>
      </c>
      <c r="M1253">
        <v>1.5868580000000001</v>
      </c>
      <c r="O1253">
        <v>17.076789000000002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Sheet1</vt:lpstr>
      <vt:lpstr>BC-50</vt:lpstr>
      <vt:lpstr>BC-100</vt:lpstr>
      <vt:lpstr>BC-200</vt:lpstr>
      <vt:lpstr>BC-400</vt:lpstr>
      <vt:lpstr>NK B4C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EOPTICS</dc:creator>
  <cp:lastModifiedBy>андрей леготин</cp:lastModifiedBy>
  <dcterms:created xsi:type="dcterms:W3CDTF">2026-04-24T10:48:00Z</dcterms:created>
  <dcterms:modified xsi:type="dcterms:W3CDTF">2026-06-04T23:23:32Z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732F93EB901A4B56863020F612BC8F7F</vt:lpwstr>
  </property>
  <property fmtid="{D5CDD505-2E9C-101B-9397-08002B2CF9AE}" pid="3" name="KSOProductBuildVer">
    <vt:lpwstr>1033-11.2.0.11341</vt:lpwstr>
  </property>
</Properties>
</file>