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13_ncr:1_{ABD67D25-0EA9-40CC-8FCE-50913D7C1DB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Лист1!$A$1:$B$2048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<sst xmlns="http://schemas.openxmlformats.org/spreadsheetml/2006/main" count="1" uniqueCount="1">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</sst>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935709478768617E-2"/>
          <c:y val="3.9292730844793712E-2"/>
          <c:w val="0.88284416938620058"/>
          <c:h val="0.817371718515539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52"/>
              <c:layout>
                <c:manualLayout>
                  <c:x val="-2.6834378007642545E-2"/>
                  <c:y val="-4.977079240340537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Al:Ka1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65"/>
              <c:layout>
                <c:manualLayout>
                  <c:x val="-2.5157229382164858E-2"/>
                  <c:y val="-4.19122462344466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Si:Ka2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112"/>
              <c:layout>
                <c:manualLayout>
                  <c:x val="-2.8511526633120173E-2"/>
                  <c:y val="-4.19122462344466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Rh:La1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142"/>
              <c:layout>
                <c:manualLayout>
                  <c:x val="-2.3480080756687199E-2"/>
                  <c:y val="-4.71512770137525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K:Ka2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160"/>
              <c:layout>
                <c:manualLayout>
                  <c:x val="-3.1865823884075488E-2"/>
                  <c:y val="-3.92927308447938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Ca:Ka2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200"/>
              <c:layout>
                <c:manualLayout>
                  <c:x val="-3.1865823884075488E-2"/>
                  <c:y val="-6.81074001309757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Ti:Ka1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291"/>
              <c:layout>
                <c:manualLayout>
                  <c:x val="-2.8511526633120173E-2"/>
                  <c:y val="-4.97707924034053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Fe:Ka1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327"/>
              <c:layout>
                <c:manualLayout>
                  <c:x val="-4.0251567011463776E-2"/>
                  <c:y val="-0.1021611001964636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Fe:Kb1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371"/>
              <c:layout>
                <c:manualLayout>
                  <c:x val="-3.0188675258597829E-2"/>
                  <c:y val="-6.024885396201702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Cu:Ka1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400"/>
              <c:layout>
                <c:manualLayout>
                  <c:x val="-3.8574418385986242E-2"/>
                  <c:y val="-8.12049770792403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Zn:Ka2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dLbl>
              <c:idx val="430"/>
              <c:layout>
                <c:manualLayout>
                  <c:x val="-3.1865823884075488E-2"/>
                  <c:y val="-8.12049770792403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Ga:Ka2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Лист1!$A$21:$A$486</c:f>
              <c:numCache>
                <c:formatCode>General</c:formatCode>
                <c:ptCount val="466"/>
                <c:pt idx="0">
                  <c:v>0.39800000000000002</c:v>
                </c:pt>
                <c:pt idx="1">
                  <c:v>0.41899999999999998</c:v>
                </c:pt>
                <c:pt idx="2">
                  <c:v>0.44</c:v>
                </c:pt>
                <c:pt idx="3">
                  <c:v>0.46</c:v>
                </c:pt>
                <c:pt idx="4">
                  <c:v>0.48099999999999998</c:v>
                </c:pt>
                <c:pt idx="5">
                  <c:v>0.502</c:v>
                </c:pt>
                <c:pt idx="6">
                  <c:v>0.52200000000000002</c:v>
                </c:pt>
                <c:pt idx="7">
                  <c:v>0.54300000000000004</c:v>
                </c:pt>
                <c:pt idx="8">
                  <c:v>0.56399999999999995</c:v>
                </c:pt>
                <c:pt idx="9">
                  <c:v>0.58399999999999996</c:v>
                </c:pt>
                <c:pt idx="10">
                  <c:v>0.60499999999999998</c:v>
                </c:pt>
                <c:pt idx="11">
                  <c:v>0.626</c:v>
                </c:pt>
                <c:pt idx="12">
                  <c:v>0.64600000000000002</c:v>
                </c:pt>
                <c:pt idx="13">
                  <c:v>0.66700000000000004</c:v>
                </c:pt>
                <c:pt idx="14">
                  <c:v>0.68799999999999994</c:v>
                </c:pt>
                <c:pt idx="15">
                  <c:v>0.70799999999999996</c:v>
                </c:pt>
                <c:pt idx="16">
                  <c:v>0.72899999999999998</c:v>
                </c:pt>
                <c:pt idx="17">
                  <c:v>0.75</c:v>
                </c:pt>
                <c:pt idx="18">
                  <c:v>0.77100000000000002</c:v>
                </c:pt>
                <c:pt idx="19">
                  <c:v>0.79100000000000004</c:v>
                </c:pt>
                <c:pt idx="20">
                  <c:v>0.81200000000000006</c:v>
                </c:pt>
                <c:pt idx="21">
                  <c:v>0.83299999999999996</c:v>
                </c:pt>
                <c:pt idx="22">
                  <c:v>0.85299999999999998</c:v>
                </c:pt>
                <c:pt idx="23">
                  <c:v>0.874</c:v>
                </c:pt>
                <c:pt idx="24">
                  <c:v>0.89500000000000002</c:v>
                </c:pt>
                <c:pt idx="25">
                  <c:v>0.91500000000000004</c:v>
                </c:pt>
                <c:pt idx="26">
                  <c:v>0.93600000000000005</c:v>
                </c:pt>
                <c:pt idx="27">
                  <c:v>0.95699999999999996</c:v>
                </c:pt>
                <c:pt idx="28">
                  <c:v>0.97699999999999998</c:v>
                </c:pt>
                <c:pt idx="29">
                  <c:v>0.998</c:v>
                </c:pt>
                <c:pt idx="30">
                  <c:v>1.0189999999999999</c:v>
                </c:pt>
                <c:pt idx="31">
                  <c:v>1.0389999999999999</c:v>
                </c:pt>
                <c:pt idx="32">
                  <c:v>1.06</c:v>
                </c:pt>
                <c:pt idx="33">
                  <c:v>1.081</c:v>
                </c:pt>
                <c:pt idx="34">
                  <c:v>1.101</c:v>
                </c:pt>
                <c:pt idx="35">
                  <c:v>1.1220000000000001</c:v>
                </c:pt>
                <c:pt idx="36">
                  <c:v>1.143</c:v>
                </c:pt>
                <c:pt idx="37">
                  <c:v>1.163</c:v>
                </c:pt>
                <c:pt idx="38">
                  <c:v>1.1839999999999999</c:v>
                </c:pt>
                <c:pt idx="39">
                  <c:v>1.2050000000000001</c:v>
                </c:pt>
                <c:pt idx="40">
                  <c:v>1.2250000000000001</c:v>
                </c:pt>
                <c:pt idx="41">
                  <c:v>1.246</c:v>
                </c:pt>
                <c:pt idx="42">
                  <c:v>1.2669999999999999</c:v>
                </c:pt>
                <c:pt idx="43">
                  <c:v>1.288</c:v>
                </c:pt>
                <c:pt idx="44">
                  <c:v>1.3080000000000001</c:v>
                </c:pt>
                <c:pt idx="45">
                  <c:v>1.329</c:v>
                </c:pt>
                <c:pt idx="46">
                  <c:v>1.35</c:v>
                </c:pt>
                <c:pt idx="47">
                  <c:v>1.37</c:v>
                </c:pt>
                <c:pt idx="48">
                  <c:v>1.391</c:v>
                </c:pt>
                <c:pt idx="49">
                  <c:v>1.4119999999999999</c:v>
                </c:pt>
                <c:pt idx="50">
                  <c:v>1.4319999999999999</c:v>
                </c:pt>
                <c:pt idx="51">
                  <c:v>1.4530000000000001</c:v>
                </c:pt>
                <c:pt idx="52">
                  <c:v>1.474</c:v>
                </c:pt>
                <c:pt idx="53">
                  <c:v>1.494</c:v>
                </c:pt>
                <c:pt idx="54">
                  <c:v>1.5149999999999999</c:v>
                </c:pt>
                <c:pt idx="55">
                  <c:v>1.536</c:v>
                </c:pt>
                <c:pt idx="56">
                  <c:v>1.556</c:v>
                </c:pt>
                <c:pt idx="57">
                  <c:v>1.577</c:v>
                </c:pt>
                <c:pt idx="58">
                  <c:v>1.5980000000000001</c:v>
                </c:pt>
                <c:pt idx="59">
                  <c:v>1.6180000000000001</c:v>
                </c:pt>
                <c:pt idx="60">
                  <c:v>1.639</c:v>
                </c:pt>
                <c:pt idx="61">
                  <c:v>1.66</c:v>
                </c:pt>
                <c:pt idx="62">
                  <c:v>1.68</c:v>
                </c:pt>
                <c:pt idx="63">
                  <c:v>1.7010000000000001</c:v>
                </c:pt>
                <c:pt idx="64">
                  <c:v>1.722</c:v>
                </c:pt>
                <c:pt idx="65">
                  <c:v>1.742</c:v>
                </c:pt>
                <c:pt idx="66">
                  <c:v>1.7629999999999999</c:v>
                </c:pt>
                <c:pt idx="67">
                  <c:v>1.784</c:v>
                </c:pt>
                <c:pt idx="68">
                  <c:v>1.8049999999999999</c:v>
                </c:pt>
                <c:pt idx="69">
                  <c:v>1.825</c:v>
                </c:pt>
                <c:pt idx="70">
                  <c:v>1.8460000000000001</c:v>
                </c:pt>
                <c:pt idx="71">
                  <c:v>1.867</c:v>
                </c:pt>
                <c:pt idx="72">
                  <c:v>1.887</c:v>
                </c:pt>
                <c:pt idx="73">
                  <c:v>1.9079999999999999</c:v>
                </c:pt>
                <c:pt idx="74">
                  <c:v>1.929</c:v>
                </c:pt>
                <c:pt idx="75">
                  <c:v>1.9490000000000001</c:v>
                </c:pt>
                <c:pt idx="76">
                  <c:v>1.97</c:v>
                </c:pt>
                <c:pt idx="77">
                  <c:v>1.9910000000000001</c:v>
                </c:pt>
                <c:pt idx="78">
                  <c:v>2.0110000000000001</c:v>
                </c:pt>
                <c:pt idx="79">
                  <c:v>2.032</c:v>
                </c:pt>
                <c:pt idx="80">
                  <c:v>2.0529999999999999</c:v>
                </c:pt>
                <c:pt idx="81">
                  <c:v>2.073</c:v>
                </c:pt>
                <c:pt idx="82">
                  <c:v>2.0939999999999999</c:v>
                </c:pt>
                <c:pt idx="83">
                  <c:v>2.1150000000000002</c:v>
                </c:pt>
                <c:pt idx="84">
                  <c:v>2.1349999999999998</c:v>
                </c:pt>
                <c:pt idx="85">
                  <c:v>2.1560000000000001</c:v>
                </c:pt>
                <c:pt idx="86">
                  <c:v>2.177</c:v>
                </c:pt>
                <c:pt idx="87">
                  <c:v>2.1970000000000001</c:v>
                </c:pt>
                <c:pt idx="88">
                  <c:v>2.218</c:v>
                </c:pt>
                <c:pt idx="89">
                  <c:v>2.2389999999999999</c:v>
                </c:pt>
                <c:pt idx="90">
                  <c:v>2.2589999999999999</c:v>
                </c:pt>
                <c:pt idx="91">
                  <c:v>2.2799999999999998</c:v>
                </c:pt>
                <c:pt idx="92">
                  <c:v>2.3010000000000002</c:v>
                </c:pt>
                <c:pt idx="93">
                  <c:v>2.3220000000000001</c:v>
                </c:pt>
                <c:pt idx="94">
                  <c:v>2.3420000000000001</c:v>
                </c:pt>
                <c:pt idx="95">
                  <c:v>2.363</c:v>
                </c:pt>
                <c:pt idx="96">
                  <c:v>2.3839999999999999</c:v>
                </c:pt>
                <c:pt idx="97">
                  <c:v>2.4039999999999999</c:v>
                </c:pt>
                <c:pt idx="98">
                  <c:v>2.4249999999999998</c:v>
                </c:pt>
                <c:pt idx="99">
                  <c:v>2.4460000000000002</c:v>
                </c:pt>
                <c:pt idx="100">
                  <c:v>2.4660000000000002</c:v>
                </c:pt>
                <c:pt idx="101">
                  <c:v>2.4870000000000001</c:v>
                </c:pt>
                <c:pt idx="102">
                  <c:v>2.508</c:v>
                </c:pt>
                <c:pt idx="103">
                  <c:v>2.528</c:v>
                </c:pt>
                <c:pt idx="104">
                  <c:v>2.5489999999999999</c:v>
                </c:pt>
                <c:pt idx="105">
                  <c:v>2.57</c:v>
                </c:pt>
                <c:pt idx="106">
                  <c:v>2.59</c:v>
                </c:pt>
                <c:pt idx="107">
                  <c:v>2.6110000000000002</c:v>
                </c:pt>
                <c:pt idx="108">
                  <c:v>2.6320000000000001</c:v>
                </c:pt>
                <c:pt idx="109">
                  <c:v>2.6520000000000001</c:v>
                </c:pt>
                <c:pt idx="110">
                  <c:v>2.673</c:v>
                </c:pt>
                <c:pt idx="111">
                  <c:v>2.694</c:v>
                </c:pt>
                <c:pt idx="112">
                  <c:v>2.714</c:v>
                </c:pt>
                <c:pt idx="113">
                  <c:v>2.7349999999999999</c:v>
                </c:pt>
                <c:pt idx="114">
                  <c:v>2.7559999999999998</c:v>
                </c:pt>
                <c:pt idx="115">
                  <c:v>2.7759999999999998</c:v>
                </c:pt>
                <c:pt idx="116">
                  <c:v>2.7970000000000002</c:v>
                </c:pt>
                <c:pt idx="117">
                  <c:v>2.8180000000000001</c:v>
                </c:pt>
                <c:pt idx="118">
                  <c:v>2.839</c:v>
                </c:pt>
                <c:pt idx="119">
                  <c:v>2.859</c:v>
                </c:pt>
                <c:pt idx="120">
                  <c:v>2.88</c:v>
                </c:pt>
                <c:pt idx="121">
                  <c:v>2.9009999999999998</c:v>
                </c:pt>
                <c:pt idx="122">
                  <c:v>2.9209999999999998</c:v>
                </c:pt>
                <c:pt idx="123">
                  <c:v>2.9420000000000002</c:v>
                </c:pt>
                <c:pt idx="124">
                  <c:v>2.9630000000000001</c:v>
                </c:pt>
                <c:pt idx="125">
                  <c:v>2.9830000000000001</c:v>
                </c:pt>
                <c:pt idx="126">
                  <c:v>3.004</c:v>
                </c:pt>
                <c:pt idx="127">
                  <c:v>3.0249999999999999</c:v>
                </c:pt>
                <c:pt idx="128">
                  <c:v>3.0449999999999999</c:v>
                </c:pt>
                <c:pt idx="129">
                  <c:v>3.0659999999999998</c:v>
                </c:pt>
                <c:pt idx="130">
                  <c:v>3.0870000000000002</c:v>
                </c:pt>
                <c:pt idx="131">
                  <c:v>3.1070000000000002</c:v>
                </c:pt>
                <c:pt idx="132">
                  <c:v>3.1280000000000001</c:v>
                </c:pt>
                <c:pt idx="133">
                  <c:v>3.149</c:v>
                </c:pt>
                <c:pt idx="134">
                  <c:v>3.169</c:v>
                </c:pt>
                <c:pt idx="135">
                  <c:v>3.19</c:v>
                </c:pt>
                <c:pt idx="136">
                  <c:v>3.2109999999999999</c:v>
                </c:pt>
                <c:pt idx="137">
                  <c:v>3.2309999999999999</c:v>
                </c:pt>
                <c:pt idx="138">
                  <c:v>3.2519999999999998</c:v>
                </c:pt>
                <c:pt idx="139">
                  <c:v>3.2730000000000001</c:v>
                </c:pt>
                <c:pt idx="140">
                  <c:v>3.2930000000000001</c:v>
                </c:pt>
                <c:pt idx="141">
                  <c:v>3.3140000000000001</c:v>
                </c:pt>
                <c:pt idx="142">
                  <c:v>3.335</c:v>
                </c:pt>
                <c:pt idx="143">
                  <c:v>3.3559999999999999</c:v>
                </c:pt>
                <c:pt idx="144">
                  <c:v>3.3759999999999999</c:v>
                </c:pt>
                <c:pt idx="145">
                  <c:v>3.3969999999999998</c:v>
                </c:pt>
                <c:pt idx="146">
                  <c:v>3.4180000000000001</c:v>
                </c:pt>
                <c:pt idx="147">
                  <c:v>3.4380000000000002</c:v>
                </c:pt>
                <c:pt idx="148">
                  <c:v>3.4590000000000001</c:v>
                </c:pt>
                <c:pt idx="149">
                  <c:v>3.48</c:v>
                </c:pt>
                <c:pt idx="150">
                  <c:v>3.5</c:v>
                </c:pt>
                <c:pt idx="151">
                  <c:v>3.5209999999999999</c:v>
                </c:pt>
                <c:pt idx="152">
                  <c:v>3.5419999999999998</c:v>
                </c:pt>
                <c:pt idx="153">
                  <c:v>3.5619999999999998</c:v>
                </c:pt>
                <c:pt idx="154">
                  <c:v>3.5830000000000002</c:v>
                </c:pt>
                <c:pt idx="155">
                  <c:v>3.6040000000000001</c:v>
                </c:pt>
                <c:pt idx="156">
                  <c:v>3.6240000000000001</c:v>
                </c:pt>
                <c:pt idx="157">
                  <c:v>3.645</c:v>
                </c:pt>
                <c:pt idx="158">
                  <c:v>3.6659999999999999</c:v>
                </c:pt>
                <c:pt idx="159">
                  <c:v>3.6859999999999999</c:v>
                </c:pt>
                <c:pt idx="160">
                  <c:v>3.7069999999999999</c:v>
                </c:pt>
                <c:pt idx="161">
                  <c:v>3.7280000000000002</c:v>
                </c:pt>
                <c:pt idx="162">
                  <c:v>3.7480000000000002</c:v>
                </c:pt>
                <c:pt idx="163">
                  <c:v>3.7690000000000001</c:v>
                </c:pt>
                <c:pt idx="164">
                  <c:v>3.79</c:v>
                </c:pt>
                <c:pt idx="165">
                  <c:v>3.81</c:v>
                </c:pt>
                <c:pt idx="166">
                  <c:v>3.831</c:v>
                </c:pt>
                <c:pt idx="167">
                  <c:v>3.8519999999999999</c:v>
                </c:pt>
                <c:pt idx="168">
                  <c:v>3.8730000000000002</c:v>
                </c:pt>
                <c:pt idx="169">
                  <c:v>3.8929999999999998</c:v>
                </c:pt>
                <c:pt idx="170">
                  <c:v>3.9140000000000001</c:v>
                </c:pt>
                <c:pt idx="171">
                  <c:v>3.9350000000000001</c:v>
                </c:pt>
                <c:pt idx="172">
                  <c:v>3.9550000000000001</c:v>
                </c:pt>
                <c:pt idx="173">
                  <c:v>3.976</c:v>
                </c:pt>
                <c:pt idx="174">
                  <c:v>3.9969999999999999</c:v>
                </c:pt>
                <c:pt idx="175">
                  <c:v>4.0170000000000003</c:v>
                </c:pt>
                <c:pt idx="176">
                  <c:v>4.0380000000000003</c:v>
                </c:pt>
                <c:pt idx="177">
                  <c:v>4.0590000000000002</c:v>
                </c:pt>
                <c:pt idx="178">
                  <c:v>4.0789999999999997</c:v>
                </c:pt>
                <c:pt idx="179">
                  <c:v>4.0999999999999996</c:v>
                </c:pt>
                <c:pt idx="180">
                  <c:v>4.1210000000000004</c:v>
                </c:pt>
                <c:pt idx="181">
                  <c:v>4.141</c:v>
                </c:pt>
                <c:pt idx="182">
                  <c:v>4.1619999999999999</c:v>
                </c:pt>
                <c:pt idx="183">
                  <c:v>4.1829999999999998</c:v>
                </c:pt>
                <c:pt idx="184">
                  <c:v>4.2030000000000003</c:v>
                </c:pt>
                <c:pt idx="185">
                  <c:v>4.2240000000000002</c:v>
                </c:pt>
                <c:pt idx="186">
                  <c:v>4.2450000000000001</c:v>
                </c:pt>
                <c:pt idx="187">
                  <c:v>4.2649999999999997</c:v>
                </c:pt>
                <c:pt idx="188">
                  <c:v>4.2859999999999996</c:v>
                </c:pt>
                <c:pt idx="189">
                  <c:v>4.3070000000000004</c:v>
                </c:pt>
                <c:pt idx="190">
                  <c:v>4.327</c:v>
                </c:pt>
                <c:pt idx="191">
                  <c:v>4.3479999999999999</c:v>
                </c:pt>
                <c:pt idx="192">
                  <c:v>4.3689999999999998</c:v>
                </c:pt>
                <c:pt idx="193">
                  <c:v>4.3899999999999997</c:v>
                </c:pt>
                <c:pt idx="194">
                  <c:v>4.41</c:v>
                </c:pt>
                <c:pt idx="195">
                  <c:v>4.431</c:v>
                </c:pt>
                <c:pt idx="196">
                  <c:v>4.452</c:v>
                </c:pt>
                <c:pt idx="197">
                  <c:v>4.4720000000000004</c:v>
                </c:pt>
                <c:pt idx="198">
                  <c:v>4.4930000000000003</c:v>
                </c:pt>
                <c:pt idx="199">
                  <c:v>4.5140000000000002</c:v>
                </c:pt>
                <c:pt idx="200">
                  <c:v>4.5339999999999998</c:v>
                </c:pt>
                <c:pt idx="201">
                  <c:v>4.5549999999999997</c:v>
                </c:pt>
                <c:pt idx="202">
                  <c:v>4.5759999999999996</c:v>
                </c:pt>
                <c:pt idx="203">
                  <c:v>4.5960000000000001</c:v>
                </c:pt>
                <c:pt idx="204">
                  <c:v>4.617</c:v>
                </c:pt>
                <c:pt idx="205">
                  <c:v>4.6379999999999999</c:v>
                </c:pt>
                <c:pt idx="206">
                  <c:v>4.6580000000000004</c:v>
                </c:pt>
                <c:pt idx="207">
                  <c:v>4.6790000000000003</c:v>
                </c:pt>
                <c:pt idx="208">
                  <c:v>4.7</c:v>
                </c:pt>
                <c:pt idx="209">
                  <c:v>4.72</c:v>
                </c:pt>
                <c:pt idx="210">
                  <c:v>4.7409999999999997</c:v>
                </c:pt>
                <c:pt idx="211">
                  <c:v>4.7619999999999996</c:v>
                </c:pt>
                <c:pt idx="212">
                  <c:v>4.782</c:v>
                </c:pt>
                <c:pt idx="213">
                  <c:v>4.8029999999999999</c:v>
                </c:pt>
                <c:pt idx="214">
                  <c:v>4.8239999999999998</c:v>
                </c:pt>
                <c:pt idx="215">
                  <c:v>4.8440000000000003</c:v>
                </c:pt>
                <c:pt idx="216">
                  <c:v>4.8650000000000002</c:v>
                </c:pt>
                <c:pt idx="217">
                  <c:v>4.8860000000000001</c:v>
                </c:pt>
                <c:pt idx="218">
                  <c:v>4.907</c:v>
                </c:pt>
                <c:pt idx="219">
                  <c:v>4.9269999999999996</c:v>
                </c:pt>
                <c:pt idx="220">
                  <c:v>4.9480000000000004</c:v>
                </c:pt>
                <c:pt idx="221">
                  <c:v>4.9690000000000003</c:v>
                </c:pt>
                <c:pt idx="222">
                  <c:v>4.9889999999999999</c:v>
                </c:pt>
                <c:pt idx="223">
                  <c:v>5.01</c:v>
                </c:pt>
                <c:pt idx="224">
                  <c:v>5.0309999999999997</c:v>
                </c:pt>
                <c:pt idx="225">
                  <c:v>5.0510000000000002</c:v>
                </c:pt>
                <c:pt idx="226">
                  <c:v>5.0720000000000001</c:v>
                </c:pt>
                <c:pt idx="227">
                  <c:v>5.093</c:v>
                </c:pt>
                <c:pt idx="228">
                  <c:v>5.1130000000000004</c:v>
                </c:pt>
                <c:pt idx="229">
                  <c:v>5.1340000000000003</c:v>
                </c:pt>
                <c:pt idx="230">
                  <c:v>5.1550000000000002</c:v>
                </c:pt>
                <c:pt idx="231">
                  <c:v>5.1749999999999998</c:v>
                </c:pt>
                <c:pt idx="232">
                  <c:v>5.1959999999999997</c:v>
                </c:pt>
                <c:pt idx="233">
                  <c:v>5.2169999999999996</c:v>
                </c:pt>
                <c:pt idx="234">
                  <c:v>5.2370000000000001</c:v>
                </c:pt>
                <c:pt idx="235">
                  <c:v>5.258</c:v>
                </c:pt>
                <c:pt idx="236">
                  <c:v>5.2789999999999999</c:v>
                </c:pt>
                <c:pt idx="237">
                  <c:v>5.2990000000000004</c:v>
                </c:pt>
                <c:pt idx="238">
                  <c:v>5.32</c:v>
                </c:pt>
                <c:pt idx="239">
                  <c:v>5.3410000000000002</c:v>
                </c:pt>
                <c:pt idx="240">
                  <c:v>5.3609999999999998</c:v>
                </c:pt>
                <c:pt idx="241">
                  <c:v>5.3819999999999997</c:v>
                </c:pt>
                <c:pt idx="242">
                  <c:v>5.4029999999999996</c:v>
                </c:pt>
                <c:pt idx="243">
                  <c:v>5.4240000000000004</c:v>
                </c:pt>
                <c:pt idx="244">
                  <c:v>5.444</c:v>
                </c:pt>
                <c:pt idx="245">
                  <c:v>5.4649999999999999</c:v>
                </c:pt>
                <c:pt idx="246">
                  <c:v>5.4859999999999998</c:v>
                </c:pt>
                <c:pt idx="247">
                  <c:v>5.5060000000000002</c:v>
                </c:pt>
                <c:pt idx="248">
                  <c:v>5.5270000000000001</c:v>
                </c:pt>
                <c:pt idx="249">
                  <c:v>5.548</c:v>
                </c:pt>
                <c:pt idx="250">
                  <c:v>5.5679999999999996</c:v>
                </c:pt>
                <c:pt idx="251">
                  <c:v>5.5890000000000004</c:v>
                </c:pt>
                <c:pt idx="252">
                  <c:v>5.61</c:v>
                </c:pt>
                <c:pt idx="253">
                  <c:v>5.63</c:v>
                </c:pt>
                <c:pt idx="254">
                  <c:v>5.6509999999999998</c:v>
                </c:pt>
                <c:pt idx="255">
                  <c:v>5.6719999999999997</c:v>
                </c:pt>
                <c:pt idx="256">
                  <c:v>5.6920000000000002</c:v>
                </c:pt>
                <c:pt idx="257">
                  <c:v>5.7130000000000001</c:v>
                </c:pt>
                <c:pt idx="258">
                  <c:v>5.734</c:v>
                </c:pt>
                <c:pt idx="259">
                  <c:v>5.7539999999999996</c:v>
                </c:pt>
                <c:pt idx="260">
                  <c:v>5.7750000000000004</c:v>
                </c:pt>
                <c:pt idx="261">
                  <c:v>5.7960000000000003</c:v>
                </c:pt>
                <c:pt idx="262">
                  <c:v>5.8159999999999998</c:v>
                </c:pt>
                <c:pt idx="263">
                  <c:v>5.8369999999999997</c:v>
                </c:pt>
                <c:pt idx="264">
                  <c:v>5.8579999999999997</c:v>
                </c:pt>
                <c:pt idx="265">
                  <c:v>5.8780000000000001</c:v>
                </c:pt>
                <c:pt idx="266">
                  <c:v>5.899</c:v>
                </c:pt>
                <c:pt idx="267">
                  <c:v>5.92</c:v>
                </c:pt>
                <c:pt idx="268">
                  <c:v>5.9409999999999998</c:v>
                </c:pt>
                <c:pt idx="269">
                  <c:v>5.9610000000000003</c:v>
                </c:pt>
                <c:pt idx="270">
                  <c:v>5.9820000000000002</c:v>
                </c:pt>
                <c:pt idx="271">
                  <c:v>6.0030000000000001</c:v>
                </c:pt>
                <c:pt idx="272">
                  <c:v>6.0229999999999997</c:v>
                </c:pt>
                <c:pt idx="273">
                  <c:v>6.0439999999999996</c:v>
                </c:pt>
                <c:pt idx="274">
                  <c:v>6.0650000000000004</c:v>
                </c:pt>
                <c:pt idx="275">
                  <c:v>6.085</c:v>
                </c:pt>
                <c:pt idx="276">
                  <c:v>6.1059999999999999</c:v>
                </c:pt>
                <c:pt idx="277">
                  <c:v>6.1269999999999998</c:v>
                </c:pt>
                <c:pt idx="278">
                  <c:v>6.1470000000000002</c:v>
                </c:pt>
                <c:pt idx="279">
                  <c:v>6.1680000000000001</c:v>
                </c:pt>
                <c:pt idx="280">
                  <c:v>6.1890000000000001</c:v>
                </c:pt>
                <c:pt idx="281">
                  <c:v>6.2089999999999996</c:v>
                </c:pt>
                <c:pt idx="282">
                  <c:v>6.23</c:v>
                </c:pt>
                <c:pt idx="283">
                  <c:v>6.2510000000000003</c:v>
                </c:pt>
                <c:pt idx="284">
                  <c:v>6.2709999999999999</c:v>
                </c:pt>
                <c:pt idx="285">
                  <c:v>6.2919999999999998</c:v>
                </c:pt>
                <c:pt idx="286">
                  <c:v>6.3129999999999997</c:v>
                </c:pt>
                <c:pt idx="287">
                  <c:v>6.3330000000000002</c:v>
                </c:pt>
                <c:pt idx="288">
                  <c:v>6.3540000000000001</c:v>
                </c:pt>
                <c:pt idx="289">
                  <c:v>6.375</c:v>
                </c:pt>
                <c:pt idx="290">
                  <c:v>6.3949999999999996</c:v>
                </c:pt>
                <c:pt idx="291">
                  <c:v>6.4160000000000004</c:v>
                </c:pt>
                <c:pt idx="292">
                  <c:v>6.4370000000000003</c:v>
                </c:pt>
                <c:pt idx="293">
                  <c:v>6.4580000000000002</c:v>
                </c:pt>
                <c:pt idx="294">
                  <c:v>6.4779999999999998</c:v>
                </c:pt>
                <c:pt idx="295">
                  <c:v>6.4989999999999997</c:v>
                </c:pt>
                <c:pt idx="296">
                  <c:v>6.52</c:v>
                </c:pt>
                <c:pt idx="297">
                  <c:v>6.54</c:v>
                </c:pt>
                <c:pt idx="298">
                  <c:v>6.5609999999999999</c:v>
                </c:pt>
                <c:pt idx="299">
                  <c:v>6.5819999999999999</c:v>
                </c:pt>
                <c:pt idx="300">
                  <c:v>6.6020000000000003</c:v>
                </c:pt>
                <c:pt idx="301">
                  <c:v>6.6230000000000002</c:v>
                </c:pt>
                <c:pt idx="302">
                  <c:v>6.6440000000000001</c:v>
                </c:pt>
                <c:pt idx="303">
                  <c:v>6.6639999999999997</c:v>
                </c:pt>
                <c:pt idx="304">
                  <c:v>6.6849999999999996</c:v>
                </c:pt>
                <c:pt idx="305">
                  <c:v>6.7060000000000004</c:v>
                </c:pt>
                <c:pt idx="306">
                  <c:v>6.726</c:v>
                </c:pt>
                <c:pt idx="307">
                  <c:v>6.7469999999999999</c:v>
                </c:pt>
                <c:pt idx="308">
                  <c:v>6.7679999999999998</c:v>
                </c:pt>
                <c:pt idx="309">
                  <c:v>6.7880000000000003</c:v>
                </c:pt>
                <c:pt idx="310">
                  <c:v>6.8090000000000002</c:v>
                </c:pt>
                <c:pt idx="311">
                  <c:v>6.83</c:v>
                </c:pt>
                <c:pt idx="312">
                  <c:v>6.85</c:v>
                </c:pt>
                <c:pt idx="313">
                  <c:v>6.8710000000000004</c:v>
                </c:pt>
                <c:pt idx="314">
                  <c:v>6.8920000000000003</c:v>
                </c:pt>
                <c:pt idx="315">
                  <c:v>6.9119999999999999</c:v>
                </c:pt>
                <c:pt idx="316">
                  <c:v>6.9329999999999998</c:v>
                </c:pt>
                <c:pt idx="317">
                  <c:v>6.9539999999999997</c:v>
                </c:pt>
                <c:pt idx="318">
                  <c:v>6.9749999999999996</c:v>
                </c:pt>
                <c:pt idx="319">
                  <c:v>6.9950000000000001</c:v>
                </c:pt>
                <c:pt idx="320">
                  <c:v>7.016</c:v>
                </c:pt>
                <c:pt idx="321">
                  <c:v>7.0369999999999999</c:v>
                </c:pt>
                <c:pt idx="322">
                  <c:v>7.0570000000000004</c:v>
                </c:pt>
                <c:pt idx="323">
                  <c:v>7.0780000000000003</c:v>
                </c:pt>
                <c:pt idx="324">
                  <c:v>7.0990000000000002</c:v>
                </c:pt>
                <c:pt idx="325">
                  <c:v>7.1189999999999998</c:v>
                </c:pt>
                <c:pt idx="326">
                  <c:v>7.14</c:v>
                </c:pt>
                <c:pt idx="327">
                  <c:v>7.1609999999999996</c:v>
                </c:pt>
                <c:pt idx="328">
                  <c:v>7.181</c:v>
                </c:pt>
                <c:pt idx="329">
                  <c:v>7.202</c:v>
                </c:pt>
                <c:pt idx="330">
                  <c:v>7.2229999999999999</c:v>
                </c:pt>
                <c:pt idx="331">
                  <c:v>7.2430000000000003</c:v>
                </c:pt>
                <c:pt idx="332">
                  <c:v>7.2640000000000002</c:v>
                </c:pt>
                <c:pt idx="333">
                  <c:v>7.2850000000000001</c:v>
                </c:pt>
                <c:pt idx="334">
                  <c:v>7.3049999999999997</c:v>
                </c:pt>
                <c:pt idx="335">
                  <c:v>7.3259999999999996</c:v>
                </c:pt>
                <c:pt idx="336">
                  <c:v>7.3470000000000004</c:v>
                </c:pt>
                <c:pt idx="337">
                  <c:v>7.367</c:v>
                </c:pt>
                <c:pt idx="338">
                  <c:v>7.3879999999999999</c:v>
                </c:pt>
                <c:pt idx="339">
                  <c:v>7.4089999999999998</c:v>
                </c:pt>
                <c:pt idx="340">
                  <c:v>7.4290000000000003</c:v>
                </c:pt>
                <c:pt idx="341">
                  <c:v>7.45</c:v>
                </c:pt>
                <c:pt idx="342">
                  <c:v>7.4710000000000001</c:v>
                </c:pt>
                <c:pt idx="343">
                  <c:v>7.492</c:v>
                </c:pt>
                <c:pt idx="344">
                  <c:v>7.5119999999999996</c:v>
                </c:pt>
                <c:pt idx="345">
                  <c:v>7.5330000000000004</c:v>
                </c:pt>
                <c:pt idx="346">
                  <c:v>7.5540000000000003</c:v>
                </c:pt>
                <c:pt idx="347">
                  <c:v>7.5739999999999998</c:v>
                </c:pt>
                <c:pt idx="348">
                  <c:v>7.5949999999999998</c:v>
                </c:pt>
                <c:pt idx="349">
                  <c:v>7.6159999999999997</c:v>
                </c:pt>
                <c:pt idx="350">
                  <c:v>7.6360000000000001</c:v>
                </c:pt>
                <c:pt idx="351">
                  <c:v>7.657</c:v>
                </c:pt>
                <c:pt idx="352">
                  <c:v>7.6779999999999999</c:v>
                </c:pt>
                <c:pt idx="353">
                  <c:v>7.6980000000000004</c:v>
                </c:pt>
                <c:pt idx="354">
                  <c:v>7.7190000000000003</c:v>
                </c:pt>
                <c:pt idx="355">
                  <c:v>7.74</c:v>
                </c:pt>
                <c:pt idx="356">
                  <c:v>7.76</c:v>
                </c:pt>
                <c:pt idx="357">
                  <c:v>7.7809999999999997</c:v>
                </c:pt>
                <c:pt idx="358">
                  <c:v>7.8019999999999996</c:v>
                </c:pt>
                <c:pt idx="359">
                  <c:v>7.8220000000000001</c:v>
                </c:pt>
                <c:pt idx="360">
                  <c:v>7.843</c:v>
                </c:pt>
                <c:pt idx="361">
                  <c:v>7.8639999999999999</c:v>
                </c:pt>
                <c:pt idx="362">
                  <c:v>7.8840000000000003</c:v>
                </c:pt>
                <c:pt idx="363">
                  <c:v>7.9050000000000002</c:v>
                </c:pt>
                <c:pt idx="364">
                  <c:v>7.9260000000000002</c:v>
                </c:pt>
                <c:pt idx="365">
                  <c:v>7.9459999999999997</c:v>
                </c:pt>
                <c:pt idx="366">
                  <c:v>7.9669999999999996</c:v>
                </c:pt>
                <c:pt idx="367">
                  <c:v>7.9880000000000004</c:v>
                </c:pt>
                <c:pt idx="368">
                  <c:v>8.0090000000000003</c:v>
                </c:pt>
                <c:pt idx="369">
                  <c:v>8.0289999999999999</c:v>
                </c:pt>
                <c:pt idx="370">
                  <c:v>8.0500000000000007</c:v>
                </c:pt>
                <c:pt idx="371">
                  <c:v>8.0709999999999997</c:v>
                </c:pt>
                <c:pt idx="372">
                  <c:v>8.0909999999999993</c:v>
                </c:pt>
                <c:pt idx="373">
                  <c:v>8.1120000000000001</c:v>
                </c:pt>
                <c:pt idx="374">
                  <c:v>8.1329999999999991</c:v>
                </c:pt>
                <c:pt idx="375">
                  <c:v>8.1530000000000005</c:v>
                </c:pt>
                <c:pt idx="376">
                  <c:v>8.1739999999999995</c:v>
                </c:pt>
                <c:pt idx="377">
                  <c:v>8.1950000000000003</c:v>
                </c:pt>
                <c:pt idx="378">
                  <c:v>8.2149999999999999</c:v>
                </c:pt>
                <c:pt idx="379">
                  <c:v>8.2360000000000007</c:v>
                </c:pt>
                <c:pt idx="380">
                  <c:v>8.2569999999999997</c:v>
                </c:pt>
                <c:pt idx="381">
                  <c:v>8.2769999999999992</c:v>
                </c:pt>
                <c:pt idx="382">
                  <c:v>8.298</c:v>
                </c:pt>
                <c:pt idx="383">
                  <c:v>8.3190000000000008</c:v>
                </c:pt>
                <c:pt idx="384">
                  <c:v>8.3390000000000004</c:v>
                </c:pt>
                <c:pt idx="385">
                  <c:v>8.36</c:v>
                </c:pt>
                <c:pt idx="386">
                  <c:v>8.3810000000000002</c:v>
                </c:pt>
                <c:pt idx="387">
                  <c:v>8.4009999999999998</c:v>
                </c:pt>
                <c:pt idx="388">
                  <c:v>8.4220000000000006</c:v>
                </c:pt>
                <c:pt idx="389">
                  <c:v>8.4429999999999996</c:v>
                </c:pt>
                <c:pt idx="390">
                  <c:v>8.4629999999999992</c:v>
                </c:pt>
                <c:pt idx="391">
                  <c:v>8.484</c:v>
                </c:pt>
                <c:pt idx="392">
                  <c:v>8.5050000000000008</c:v>
                </c:pt>
                <c:pt idx="393">
                  <c:v>8.5259999999999998</c:v>
                </c:pt>
                <c:pt idx="394">
                  <c:v>8.5459999999999994</c:v>
                </c:pt>
                <c:pt idx="395">
                  <c:v>8.5670000000000002</c:v>
                </c:pt>
                <c:pt idx="396">
                  <c:v>8.5879999999999992</c:v>
                </c:pt>
                <c:pt idx="397">
                  <c:v>8.6080000000000005</c:v>
                </c:pt>
                <c:pt idx="398">
                  <c:v>8.6289999999999996</c:v>
                </c:pt>
                <c:pt idx="399">
                  <c:v>8.65</c:v>
                </c:pt>
                <c:pt idx="400">
                  <c:v>8.67</c:v>
                </c:pt>
                <c:pt idx="401">
                  <c:v>8.6910000000000007</c:v>
                </c:pt>
                <c:pt idx="402">
                  <c:v>8.7119999999999997</c:v>
                </c:pt>
                <c:pt idx="403">
                  <c:v>8.7319999999999993</c:v>
                </c:pt>
                <c:pt idx="404">
                  <c:v>8.7530000000000001</c:v>
                </c:pt>
                <c:pt idx="405">
                  <c:v>8.7739999999999991</c:v>
                </c:pt>
                <c:pt idx="406">
                  <c:v>8.7940000000000005</c:v>
                </c:pt>
                <c:pt idx="407">
                  <c:v>8.8149999999999995</c:v>
                </c:pt>
                <c:pt idx="408">
                  <c:v>8.8360000000000003</c:v>
                </c:pt>
                <c:pt idx="409">
                  <c:v>8.8559999999999999</c:v>
                </c:pt>
                <c:pt idx="410">
                  <c:v>8.8770000000000007</c:v>
                </c:pt>
                <c:pt idx="411">
                  <c:v>8.8979999999999997</c:v>
                </c:pt>
                <c:pt idx="412">
                  <c:v>8.9179999999999993</c:v>
                </c:pt>
                <c:pt idx="413">
                  <c:v>8.9390000000000001</c:v>
                </c:pt>
                <c:pt idx="414">
                  <c:v>8.9600000000000009</c:v>
                </c:pt>
                <c:pt idx="415">
                  <c:v>8.98</c:v>
                </c:pt>
                <c:pt idx="416">
                  <c:v>9.0009999999999994</c:v>
                </c:pt>
                <c:pt idx="417">
                  <c:v>9.0220000000000002</c:v>
                </c:pt>
                <c:pt idx="418">
                  <c:v>9.0429999999999993</c:v>
                </c:pt>
                <c:pt idx="419">
                  <c:v>9.0630000000000006</c:v>
                </c:pt>
                <c:pt idx="420">
                  <c:v>9.0839999999999996</c:v>
                </c:pt>
                <c:pt idx="421">
                  <c:v>9.1050000000000004</c:v>
                </c:pt>
                <c:pt idx="422">
                  <c:v>9.125</c:v>
                </c:pt>
                <c:pt idx="423">
                  <c:v>9.1460000000000008</c:v>
                </c:pt>
                <c:pt idx="424">
                  <c:v>9.1669999999999998</c:v>
                </c:pt>
                <c:pt idx="425">
                  <c:v>9.1869999999999994</c:v>
                </c:pt>
                <c:pt idx="426">
                  <c:v>9.2080000000000002</c:v>
                </c:pt>
                <c:pt idx="427">
                  <c:v>9.2289999999999992</c:v>
                </c:pt>
                <c:pt idx="428">
                  <c:v>9.2490000000000006</c:v>
                </c:pt>
                <c:pt idx="429">
                  <c:v>9.27</c:v>
                </c:pt>
                <c:pt idx="430">
                  <c:v>9.2910000000000004</c:v>
                </c:pt>
                <c:pt idx="431">
                  <c:v>9.3109999999999999</c:v>
                </c:pt>
                <c:pt idx="432">
                  <c:v>9.3320000000000007</c:v>
                </c:pt>
                <c:pt idx="433">
                  <c:v>9.3529999999999998</c:v>
                </c:pt>
                <c:pt idx="434">
                  <c:v>9.3729999999999993</c:v>
                </c:pt>
                <c:pt idx="435">
                  <c:v>9.3940000000000001</c:v>
                </c:pt>
                <c:pt idx="436">
                  <c:v>9.4149999999999991</c:v>
                </c:pt>
                <c:pt idx="437">
                  <c:v>9.4350000000000005</c:v>
                </c:pt>
                <c:pt idx="438">
                  <c:v>9.4559999999999995</c:v>
                </c:pt>
                <c:pt idx="439">
                  <c:v>9.4770000000000003</c:v>
                </c:pt>
                <c:pt idx="440">
                  <c:v>9.4969999999999999</c:v>
                </c:pt>
                <c:pt idx="441">
                  <c:v>9.5180000000000007</c:v>
                </c:pt>
                <c:pt idx="442">
                  <c:v>9.5389999999999997</c:v>
                </c:pt>
                <c:pt idx="443">
                  <c:v>9.56</c:v>
                </c:pt>
                <c:pt idx="444">
                  <c:v>9.58</c:v>
                </c:pt>
                <c:pt idx="445">
                  <c:v>9.6010000000000009</c:v>
                </c:pt>
                <c:pt idx="446">
                  <c:v>9.6219999999999999</c:v>
                </c:pt>
                <c:pt idx="447">
                  <c:v>9.6419999999999995</c:v>
                </c:pt>
                <c:pt idx="448">
                  <c:v>9.6630000000000003</c:v>
                </c:pt>
                <c:pt idx="449">
                  <c:v>9.6839999999999993</c:v>
                </c:pt>
                <c:pt idx="450">
                  <c:v>9.7040000000000006</c:v>
                </c:pt>
                <c:pt idx="451">
                  <c:v>9.7249999999999996</c:v>
                </c:pt>
                <c:pt idx="452">
                  <c:v>9.7460000000000004</c:v>
                </c:pt>
                <c:pt idx="453">
                  <c:v>9.766</c:v>
                </c:pt>
                <c:pt idx="454">
                  <c:v>9.7870000000000008</c:v>
                </c:pt>
                <c:pt idx="455">
                  <c:v>9.8079999999999998</c:v>
                </c:pt>
                <c:pt idx="456">
                  <c:v>9.8279999999999994</c:v>
                </c:pt>
                <c:pt idx="457">
                  <c:v>9.8490000000000002</c:v>
                </c:pt>
                <c:pt idx="458">
                  <c:v>9.8699999999999992</c:v>
                </c:pt>
                <c:pt idx="459">
                  <c:v>9.89</c:v>
                </c:pt>
                <c:pt idx="460">
                  <c:v>9.9109999999999996</c:v>
                </c:pt>
                <c:pt idx="461">
                  <c:v>9.9320000000000004</c:v>
                </c:pt>
                <c:pt idx="462">
                  <c:v>9.952</c:v>
                </c:pt>
                <c:pt idx="463">
                  <c:v>9.9730000000000008</c:v>
                </c:pt>
                <c:pt idx="464">
                  <c:v>9.9939999999999998</c:v>
                </c:pt>
                <c:pt idx="465">
                  <c:v>10.013999999999999</c:v>
                </c:pt>
              </c:numCache>
            </c:numRef>
          </c:cat>
          <c:val>
            <c:numRef>
              <c:f>Лист1!$B$21:$B$486</c:f>
              <c:numCache>
                <c:formatCode>General</c:formatCode>
                <c:ptCount val="466"/>
                <c:pt idx="0">
                  <c:v>973</c:v>
                </c:pt>
                <c:pt idx="1">
                  <c:v>1371</c:v>
                </c:pt>
                <c:pt idx="2">
                  <c:v>1328</c:v>
                </c:pt>
                <c:pt idx="3">
                  <c:v>1336</c:v>
                </c:pt>
                <c:pt idx="4">
                  <c:v>1338</c:v>
                </c:pt>
                <c:pt idx="5">
                  <c:v>1323</c:v>
                </c:pt>
                <c:pt idx="6">
                  <c:v>1282</c:v>
                </c:pt>
                <c:pt idx="7">
                  <c:v>1300</c:v>
                </c:pt>
                <c:pt idx="8">
                  <c:v>1358</c:v>
                </c:pt>
                <c:pt idx="9">
                  <c:v>1246</c:v>
                </c:pt>
                <c:pt idx="10">
                  <c:v>1220</c:v>
                </c:pt>
                <c:pt idx="11">
                  <c:v>1288</c:v>
                </c:pt>
                <c:pt idx="12">
                  <c:v>1177</c:v>
                </c:pt>
                <c:pt idx="13">
                  <c:v>1187</c:v>
                </c:pt>
                <c:pt idx="14">
                  <c:v>1218</c:v>
                </c:pt>
                <c:pt idx="15">
                  <c:v>1221</c:v>
                </c:pt>
                <c:pt idx="16">
                  <c:v>1203</c:v>
                </c:pt>
                <c:pt idx="17">
                  <c:v>1115</c:v>
                </c:pt>
                <c:pt idx="18">
                  <c:v>1237</c:v>
                </c:pt>
                <c:pt idx="19">
                  <c:v>1151</c:v>
                </c:pt>
                <c:pt idx="20">
                  <c:v>1156</c:v>
                </c:pt>
                <c:pt idx="21">
                  <c:v>1152</c:v>
                </c:pt>
                <c:pt idx="22">
                  <c:v>1187</c:v>
                </c:pt>
                <c:pt idx="23">
                  <c:v>1151</c:v>
                </c:pt>
                <c:pt idx="24">
                  <c:v>1225</c:v>
                </c:pt>
                <c:pt idx="25">
                  <c:v>1217</c:v>
                </c:pt>
                <c:pt idx="26">
                  <c:v>1174</c:v>
                </c:pt>
                <c:pt idx="27">
                  <c:v>1200</c:v>
                </c:pt>
                <c:pt idx="28">
                  <c:v>1183</c:v>
                </c:pt>
                <c:pt idx="29">
                  <c:v>1200</c:v>
                </c:pt>
                <c:pt idx="30">
                  <c:v>1133</c:v>
                </c:pt>
                <c:pt idx="31">
                  <c:v>1160</c:v>
                </c:pt>
                <c:pt idx="32">
                  <c:v>1156</c:v>
                </c:pt>
                <c:pt idx="33">
                  <c:v>1155</c:v>
                </c:pt>
                <c:pt idx="34">
                  <c:v>1198</c:v>
                </c:pt>
                <c:pt idx="35">
                  <c:v>1152</c:v>
                </c:pt>
                <c:pt idx="36">
                  <c:v>1142</c:v>
                </c:pt>
                <c:pt idx="37">
                  <c:v>1121</c:v>
                </c:pt>
                <c:pt idx="38">
                  <c:v>1114</c:v>
                </c:pt>
                <c:pt idx="39">
                  <c:v>1135</c:v>
                </c:pt>
                <c:pt idx="40">
                  <c:v>1150</c:v>
                </c:pt>
                <c:pt idx="41">
                  <c:v>1171</c:v>
                </c:pt>
                <c:pt idx="42">
                  <c:v>1172</c:v>
                </c:pt>
                <c:pt idx="43">
                  <c:v>1156</c:v>
                </c:pt>
                <c:pt idx="44">
                  <c:v>1103</c:v>
                </c:pt>
                <c:pt idx="45">
                  <c:v>1139</c:v>
                </c:pt>
                <c:pt idx="46">
                  <c:v>1211</c:v>
                </c:pt>
                <c:pt idx="47">
                  <c:v>1504</c:v>
                </c:pt>
                <c:pt idx="48">
                  <c:v>2080</c:v>
                </c:pt>
                <c:pt idx="49">
                  <c:v>5074</c:v>
                </c:pt>
                <c:pt idx="50">
                  <c:v>14812</c:v>
                </c:pt>
                <c:pt idx="51">
                  <c:v>33892</c:v>
                </c:pt>
                <c:pt idx="52">
                  <c:v>51450</c:v>
                </c:pt>
                <c:pt idx="53">
                  <c:v>49593</c:v>
                </c:pt>
                <c:pt idx="54">
                  <c:v>31341</c:v>
                </c:pt>
                <c:pt idx="55">
                  <c:v>14336</c:v>
                </c:pt>
                <c:pt idx="56">
                  <c:v>5526</c:v>
                </c:pt>
                <c:pt idx="57">
                  <c:v>2549</c:v>
                </c:pt>
                <c:pt idx="58">
                  <c:v>1518</c:v>
                </c:pt>
                <c:pt idx="59">
                  <c:v>1095</c:v>
                </c:pt>
                <c:pt idx="60">
                  <c:v>984</c:v>
                </c:pt>
                <c:pt idx="61">
                  <c:v>1425</c:v>
                </c:pt>
                <c:pt idx="62">
                  <c:v>3255</c:v>
                </c:pt>
                <c:pt idx="63">
                  <c:v>6824</c:v>
                </c:pt>
                <c:pt idx="64">
                  <c:v>10678</c:v>
                </c:pt>
                <c:pt idx="65">
                  <c:v>11469</c:v>
                </c:pt>
                <c:pt idx="66">
                  <c:v>8361</c:v>
                </c:pt>
                <c:pt idx="67">
                  <c:v>4606</c:v>
                </c:pt>
                <c:pt idx="68">
                  <c:v>2295</c:v>
                </c:pt>
                <c:pt idx="69">
                  <c:v>1400</c:v>
                </c:pt>
                <c:pt idx="70">
                  <c:v>1179</c:v>
                </c:pt>
                <c:pt idx="71">
                  <c:v>858</c:v>
                </c:pt>
                <c:pt idx="72">
                  <c:v>789</c:v>
                </c:pt>
                <c:pt idx="73">
                  <c:v>758</c:v>
                </c:pt>
                <c:pt idx="74">
                  <c:v>719</c:v>
                </c:pt>
                <c:pt idx="75">
                  <c:v>714</c:v>
                </c:pt>
                <c:pt idx="76">
                  <c:v>676</c:v>
                </c:pt>
                <c:pt idx="77">
                  <c:v>675</c:v>
                </c:pt>
                <c:pt idx="78">
                  <c:v>669</c:v>
                </c:pt>
                <c:pt idx="79">
                  <c:v>642</c:v>
                </c:pt>
                <c:pt idx="80">
                  <c:v>587</c:v>
                </c:pt>
                <c:pt idx="81">
                  <c:v>602</c:v>
                </c:pt>
                <c:pt idx="82">
                  <c:v>579</c:v>
                </c:pt>
                <c:pt idx="83">
                  <c:v>581</c:v>
                </c:pt>
                <c:pt idx="84">
                  <c:v>545</c:v>
                </c:pt>
                <c:pt idx="85">
                  <c:v>536</c:v>
                </c:pt>
                <c:pt idx="86">
                  <c:v>508</c:v>
                </c:pt>
                <c:pt idx="87">
                  <c:v>528</c:v>
                </c:pt>
                <c:pt idx="88">
                  <c:v>529</c:v>
                </c:pt>
                <c:pt idx="89">
                  <c:v>526</c:v>
                </c:pt>
                <c:pt idx="90">
                  <c:v>493</c:v>
                </c:pt>
                <c:pt idx="91">
                  <c:v>553</c:v>
                </c:pt>
                <c:pt idx="92">
                  <c:v>563</c:v>
                </c:pt>
                <c:pt idx="93">
                  <c:v>510</c:v>
                </c:pt>
                <c:pt idx="94">
                  <c:v>497</c:v>
                </c:pt>
                <c:pt idx="95">
                  <c:v>532</c:v>
                </c:pt>
                <c:pt idx="96">
                  <c:v>508</c:v>
                </c:pt>
                <c:pt idx="97">
                  <c:v>539</c:v>
                </c:pt>
                <c:pt idx="98">
                  <c:v>502</c:v>
                </c:pt>
                <c:pt idx="99">
                  <c:v>489</c:v>
                </c:pt>
                <c:pt idx="100">
                  <c:v>496</c:v>
                </c:pt>
                <c:pt idx="101">
                  <c:v>541</c:v>
                </c:pt>
                <c:pt idx="102">
                  <c:v>566</c:v>
                </c:pt>
                <c:pt idx="103">
                  <c:v>707</c:v>
                </c:pt>
                <c:pt idx="104">
                  <c:v>733</c:v>
                </c:pt>
                <c:pt idx="105">
                  <c:v>853</c:v>
                </c:pt>
                <c:pt idx="106">
                  <c:v>958</c:v>
                </c:pt>
                <c:pt idx="107">
                  <c:v>1217</c:v>
                </c:pt>
                <c:pt idx="108">
                  <c:v>1589</c:v>
                </c:pt>
                <c:pt idx="109">
                  <c:v>2332</c:v>
                </c:pt>
                <c:pt idx="110">
                  <c:v>3123</c:v>
                </c:pt>
                <c:pt idx="111">
                  <c:v>3813</c:v>
                </c:pt>
                <c:pt idx="112">
                  <c:v>3613</c:v>
                </c:pt>
                <c:pt idx="113">
                  <c:v>2823</c:v>
                </c:pt>
                <c:pt idx="114">
                  <c:v>2232</c:v>
                </c:pt>
                <c:pt idx="115">
                  <c:v>1953</c:v>
                </c:pt>
                <c:pt idx="116">
                  <c:v>2093</c:v>
                </c:pt>
                <c:pt idx="117">
                  <c:v>2412</c:v>
                </c:pt>
                <c:pt idx="118">
                  <c:v>2493</c:v>
                </c:pt>
                <c:pt idx="119">
                  <c:v>2447</c:v>
                </c:pt>
                <c:pt idx="120">
                  <c:v>1845</c:v>
                </c:pt>
                <c:pt idx="121">
                  <c:v>1375</c:v>
                </c:pt>
                <c:pt idx="122">
                  <c:v>1180</c:v>
                </c:pt>
                <c:pt idx="123">
                  <c:v>963</c:v>
                </c:pt>
                <c:pt idx="124">
                  <c:v>917</c:v>
                </c:pt>
                <c:pt idx="125">
                  <c:v>888</c:v>
                </c:pt>
                <c:pt idx="126">
                  <c:v>837</c:v>
                </c:pt>
                <c:pt idx="127">
                  <c:v>735</c:v>
                </c:pt>
                <c:pt idx="128">
                  <c:v>695</c:v>
                </c:pt>
                <c:pt idx="129">
                  <c:v>745</c:v>
                </c:pt>
                <c:pt idx="130">
                  <c:v>830</c:v>
                </c:pt>
                <c:pt idx="131">
                  <c:v>1181</c:v>
                </c:pt>
                <c:pt idx="132">
                  <c:v>1394</c:v>
                </c:pt>
                <c:pt idx="133">
                  <c:v>1530</c:v>
                </c:pt>
                <c:pt idx="134">
                  <c:v>1539</c:v>
                </c:pt>
                <c:pt idx="135">
                  <c:v>1250</c:v>
                </c:pt>
                <c:pt idx="136">
                  <c:v>1165</c:v>
                </c:pt>
                <c:pt idx="137">
                  <c:v>1497</c:v>
                </c:pt>
                <c:pt idx="138">
                  <c:v>2591</c:v>
                </c:pt>
                <c:pt idx="139">
                  <c:v>4507</c:v>
                </c:pt>
                <c:pt idx="140">
                  <c:v>6506</c:v>
                </c:pt>
                <c:pt idx="141">
                  <c:v>7920</c:v>
                </c:pt>
                <c:pt idx="142">
                  <c:v>7473</c:v>
                </c:pt>
                <c:pt idx="143">
                  <c:v>5688</c:v>
                </c:pt>
                <c:pt idx="144">
                  <c:v>3323</c:v>
                </c:pt>
                <c:pt idx="145">
                  <c:v>1773</c:v>
                </c:pt>
                <c:pt idx="146">
                  <c:v>823</c:v>
                </c:pt>
                <c:pt idx="147">
                  <c:v>537</c:v>
                </c:pt>
                <c:pt idx="148">
                  <c:v>409</c:v>
                </c:pt>
                <c:pt idx="149">
                  <c:v>458</c:v>
                </c:pt>
                <c:pt idx="150">
                  <c:v>466</c:v>
                </c:pt>
                <c:pt idx="151">
                  <c:v>643</c:v>
                </c:pt>
                <c:pt idx="152">
                  <c:v>914</c:v>
                </c:pt>
                <c:pt idx="153">
                  <c:v>1236</c:v>
                </c:pt>
                <c:pt idx="154">
                  <c:v>1599</c:v>
                </c:pt>
                <c:pt idx="155">
                  <c:v>1859</c:v>
                </c:pt>
                <c:pt idx="156">
                  <c:v>2174</c:v>
                </c:pt>
                <c:pt idx="157">
                  <c:v>2812</c:v>
                </c:pt>
                <c:pt idx="158">
                  <c:v>3635</c:v>
                </c:pt>
                <c:pt idx="159">
                  <c:v>4246</c:v>
                </c:pt>
                <c:pt idx="160">
                  <c:v>4227</c:v>
                </c:pt>
                <c:pt idx="161">
                  <c:v>3736</c:v>
                </c:pt>
                <c:pt idx="162">
                  <c:v>2690</c:v>
                </c:pt>
                <c:pt idx="163">
                  <c:v>1840</c:v>
                </c:pt>
                <c:pt idx="164">
                  <c:v>1221</c:v>
                </c:pt>
                <c:pt idx="165">
                  <c:v>889</c:v>
                </c:pt>
                <c:pt idx="166">
                  <c:v>766</c:v>
                </c:pt>
                <c:pt idx="167">
                  <c:v>709</c:v>
                </c:pt>
                <c:pt idx="168">
                  <c:v>595</c:v>
                </c:pt>
                <c:pt idx="169">
                  <c:v>513</c:v>
                </c:pt>
                <c:pt idx="170">
                  <c:v>513</c:v>
                </c:pt>
                <c:pt idx="171">
                  <c:v>601</c:v>
                </c:pt>
                <c:pt idx="172">
                  <c:v>649</c:v>
                </c:pt>
                <c:pt idx="173">
                  <c:v>943</c:v>
                </c:pt>
                <c:pt idx="174">
                  <c:v>1189</c:v>
                </c:pt>
                <c:pt idx="175">
                  <c:v>1553</c:v>
                </c:pt>
                <c:pt idx="176">
                  <c:v>1809</c:v>
                </c:pt>
                <c:pt idx="177">
                  <c:v>1985</c:v>
                </c:pt>
                <c:pt idx="178">
                  <c:v>2161</c:v>
                </c:pt>
                <c:pt idx="179">
                  <c:v>2178</c:v>
                </c:pt>
                <c:pt idx="180">
                  <c:v>2212</c:v>
                </c:pt>
                <c:pt idx="181">
                  <c:v>1997</c:v>
                </c:pt>
                <c:pt idx="182">
                  <c:v>1704</c:v>
                </c:pt>
                <c:pt idx="183">
                  <c:v>1463</c:v>
                </c:pt>
                <c:pt idx="184">
                  <c:v>1174</c:v>
                </c:pt>
                <c:pt idx="185">
                  <c:v>966</c:v>
                </c:pt>
                <c:pt idx="186">
                  <c:v>854</c:v>
                </c:pt>
                <c:pt idx="187">
                  <c:v>788</c:v>
                </c:pt>
                <c:pt idx="188">
                  <c:v>728</c:v>
                </c:pt>
                <c:pt idx="189">
                  <c:v>843</c:v>
                </c:pt>
                <c:pt idx="190">
                  <c:v>820</c:v>
                </c:pt>
                <c:pt idx="191">
                  <c:v>928</c:v>
                </c:pt>
                <c:pt idx="192">
                  <c:v>934</c:v>
                </c:pt>
                <c:pt idx="193">
                  <c:v>1004</c:v>
                </c:pt>
                <c:pt idx="194">
                  <c:v>1381</c:v>
                </c:pt>
                <c:pt idx="195">
                  <c:v>1851</c:v>
                </c:pt>
                <c:pt idx="196">
                  <c:v>2874</c:v>
                </c:pt>
                <c:pt idx="197">
                  <c:v>3976</c:v>
                </c:pt>
                <c:pt idx="198">
                  <c:v>4931</c:v>
                </c:pt>
                <c:pt idx="199">
                  <c:v>5494</c:v>
                </c:pt>
                <c:pt idx="200">
                  <c:v>5103</c:v>
                </c:pt>
                <c:pt idx="201">
                  <c:v>4277</c:v>
                </c:pt>
                <c:pt idx="202">
                  <c:v>3196</c:v>
                </c:pt>
                <c:pt idx="203">
                  <c:v>2390</c:v>
                </c:pt>
                <c:pt idx="204">
                  <c:v>2173</c:v>
                </c:pt>
                <c:pt idx="205">
                  <c:v>2141</c:v>
                </c:pt>
                <c:pt idx="206">
                  <c:v>2493</c:v>
                </c:pt>
                <c:pt idx="207">
                  <c:v>2834</c:v>
                </c:pt>
                <c:pt idx="208">
                  <c:v>3154</c:v>
                </c:pt>
                <c:pt idx="209">
                  <c:v>3431</c:v>
                </c:pt>
                <c:pt idx="210">
                  <c:v>3674</c:v>
                </c:pt>
                <c:pt idx="211">
                  <c:v>3967</c:v>
                </c:pt>
                <c:pt idx="212">
                  <c:v>3895</c:v>
                </c:pt>
                <c:pt idx="213">
                  <c:v>4059</c:v>
                </c:pt>
                <c:pt idx="214">
                  <c:v>3726</c:v>
                </c:pt>
                <c:pt idx="215">
                  <c:v>3450</c:v>
                </c:pt>
                <c:pt idx="216">
                  <c:v>3077</c:v>
                </c:pt>
                <c:pt idx="217">
                  <c:v>2799</c:v>
                </c:pt>
                <c:pt idx="218">
                  <c:v>2527</c:v>
                </c:pt>
                <c:pt idx="219">
                  <c:v>2374</c:v>
                </c:pt>
                <c:pt idx="220">
                  <c:v>2210</c:v>
                </c:pt>
                <c:pt idx="221">
                  <c:v>1969</c:v>
                </c:pt>
                <c:pt idx="222">
                  <c:v>1620</c:v>
                </c:pt>
                <c:pt idx="223">
                  <c:v>1384</c:v>
                </c:pt>
                <c:pt idx="224">
                  <c:v>1258</c:v>
                </c:pt>
                <c:pt idx="225">
                  <c:v>1046</c:v>
                </c:pt>
                <c:pt idx="226">
                  <c:v>1085</c:v>
                </c:pt>
                <c:pt idx="227">
                  <c:v>1137</c:v>
                </c:pt>
                <c:pt idx="228">
                  <c:v>1116</c:v>
                </c:pt>
                <c:pt idx="229">
                  <c:v>1327</c:v>
                </c:pt>
                <c:pt idx="230">
                  <c:v>1409</c:v>
                </c:pt>
                <c:pt idx="231">
                  <c:v>1635</c:v>
                </c:pt>
                <c:pt idx="232">
                  <c:v>1808</c:v>
                </c:pt>
                <c:pt idx="233">
                  <c:v>2035</c:v>
                </c:pt>
                <c:pt idx="234">
                  <c:v>2426</c:v>
                </c:pt>
                <c:pt idx="235">
                  <c:v>2586</c:v>
                </c:pt>
                <c:pt idx="236">
                  <c:v>2922</c:v>
                </c:pt>
                <c:pt idx="237">
                  <c:v>3154</c:v>
                </c:pt>
                <c:pt idx="238">
                  <c:v>3187</c:v>
                </c:pt>
                <c:pt idx="239">
                  <c:v>3305</c:v>
                </c:pt>
                <c:pt idx="240">
                  <c:v>3193</c:v>
                </c:pt>
                <c:pt idx="241">
                  <c:v>3039</c:v>
                </c:pt>
                <c:pt idx="242">
                  <c:v>2948</c:v>
                </c:pt>
                <c:pt idx="243">
                  <c:v>2836</c:v>
                </c:pt>
                <c:pt idx="244">
                  <c:v>2675</c:v>
                </c:pt>
                <c:pt idx="245">
                  <c:v>2406</c:v>
                </c:pt>
                <c:pt idx="246">
                  <c:v>2269</c:v>
                </c:pt>
                <c:pt idx="247">
                  <c:v>2220</c:v>
                </c:pt>
                <c:pt idx="248">
                  <c:v>2120</c:v>
                </c:pt>
                <c:pt idx="249">
                  <c:v>1977</c:v>
                </c:pt>
                <c:pt idx="250">
                  <c:v>2113</c:v>
                </c:pt>
                <c:pt idx="251">
                  <c:v>1915</c:v>
                </c:pt>
                <c:pt idx="252">
                  <c:v>1925</c:v>
                </c:pt>
                <c:pt idx="253">
                  <c:v>1902</c:v>
                </c:pt>
                <c:pt idx="254">
                  <c:v>1902</c:v>
                </c:pt>
                <c:pt idx="255">
                  <c:v>1924</c:v>
                </c:pt>
                <c:pt idx="256">
                  <c:v>1970</c:v>
                </c:pt>
                <c:pt idx="257">
                  <c:v>2110</c:v>
                </c:pt>
                <c:pt idx="258">
                  <c:v>2304</c:v>
                </c:pt>
                <c:pt idx="259">
                  <c:v>2333</c:v>
                </c:pt>
                <c:pt idx="260">
                  <c:v>2408</c:v>
                </c:pt>
                <c:pt idx="261">
                  <c:v>2562</c:v>
                </c:pt>
                <c:pt idx="262">
                  <c:v>2580</c:v>
                </c:pt>
                <c:pt idx="263">
                  <c:v>2720</c:v>
                </c:pt>
                <c:pt idx="264">
                  <c:v>2811</c:v>
                </c:pt>
                <c:pt idx="265">
                  <c:v>3075</c:v>
                </c:pt>
                <c:pt idx="266">
                  <c:v>3158</c:v>
                </c:pt>
                <c:pt idx="267">
                  <c:v>3307</c:v>
                </c:pt>
                <c:pt idx="268">
                  <c:v>3332</c:v>
                </c:pt>
                <c:pt idx="269">
                  <c:v>3304</c:v>
                </c:pt>
                <c:pt idx="270">
                  <c:v>3396</c:v>
                </c:pt>
                <c:pt idx="271">
                  <c:v>3543</c:v>
                </c:pt>
                <c:pt idx="272">
                  <c:v>3647</c:v>
                </c:pt>
                <c:pt idx="273">
                  <c:v>3664</c:v>
                </c:pt>
                <c:pt idx="274">
                  <c:v>3661</c:v>
                </c:pt>
                <c:pt idx="275">
                  <c:v>3711</c:v>
                </c:pt>
                <c:pt idx="276">
                  <c:v>3587</c:v>
                </c:pt>
                <c:pt idx="277">
                  <c:v>3580</c:v>
                </c:pt>
                <c:pt idx="278">
                  <c:v>3496</c:v>
                </c:pt>
                <c:pt idx="279">
                  <c:v>3584</c:v>
                </c:pt>
                <c:pt idx="280">
                  <c:v>3748</c:v>
                </c:pt>
                <c:pt idx="281">
                  <c:v>4001</c:v>
                </c:pt>
                <c:pt idx="282">
                  <c:v>4203</c:v>
                </c:pt>
                <c:pt idx="283">
                  <c:v>4640</c:v>
                </c:pt>
                <c:pt idx="284">
                  <c:v>5096</c:v>
                </c:pt>
                <c:pt idx="285">
                  <c:v>6153</c:v>
                </c:pt>
                <c:pt idx="286">
                  <c:v>7840</c:v>
                </c:pt>
                <c:pt idx="287">
                  <c:v>10451</c:v>
                </c:pt>
                <c:pt idx="288">
                  <c:v>13678</c:v>
                </c:pt>
                <c:pt idx="289">
                  <c:v>17168</c:v>
                </c:pt>
                <c:pt idx="290">
                  <c:v>19653</c:v>
                </c:pt>
                <c:pt idx="291">
                  <c:v>20846</c:v>
                </c:pt>
                <c:pt idx="292">
                  <c:v>18960</c:v>
                </c:pt>
                <c:pt idx="293">
                  <c:v>16267</c:v>
                </c:pt>
                <c:pt idx="294">
                  <c:v>12575</c:v>
                </c:pt>
                <c:pt idx="295">
                  <c:v>9275</c:v>
                </c:pt>
                <c:pt idx="296">
                  <c:v>7152</c:v>
                </c:pt>
                <c:pt idx="297">
                  <c:v>5667</c:v>
                </c:pt>
                <c:pt idx="298">
                  <c:v>5173</c:v>
                </c:pt>
                <c:pt idx="299">
                  <c:v>4984</c:v>
                </c:pt>
                <c:pt idx="300">
                  <c:v>4871</c:v>
                </c:pt>
                <c:pt idx="301">
                  <c:v>4826</c:v>
                </c:pt>
                <c:pt idx="302">
                  <c:v>4626</c:v>
                </c:pt>
                <c:pt idx="303">
                  <c:v>4545</c:v>
                </c:pt>
                <c:pt idx="304">
                  <c:v>4286</c:v>
                </c:pt>
                <c:pt idx="305">
                  <c:v>4094</c:v>
                </c:pt>
                <c:pt idx="306">
                  <c:v>3846</c:v>
                </c:pt>
                <c:pt idx="307">
                  <c:v>3570</c:v>
                </c:pt>
                <c:pt idx="308">
                  <c:v>3336</c:v>
                </c:pt>
                <c:pt idx="309">
                  <c:v>3138</c:v>
                </c:pt>
                <c:pt idx="310">
                  <c:v>3017</c:v>
                </c:pt>
                <c:pt idx="311">
                  <c:v>3089</c:v>
                </c:pt>
                <c:pt idx="312">
                  <c:v>3041</c:v>
                </c:pt>
                <c:pt idx="313">
                  <c:v>3056</c:v>
                </c:pt>
                <c:pt idx="314">
                  <c:v>3063</c:v>
                </c:pt>
                <c:pt idx="315">
                  <c:v>3189</c:v>
                </c:pt>
                <c:pt idx="316">
                  <c:v>3421</c:v>
                </c:pt>
                <c:pt idx="317">
                  <c:v>3679</c:v>
                </c:pt>
                <c:pt idx="318">
                  <c:v>4163</c:v>
                </c:pt>
                <c:pt idx="319">
                  <c:v>4713</c:v>
                </c:pt>
                <c:pt idx="320">
                  <c:v>5338</c:v>
                </c:pt>
                <c:pt idx="321">
                  <c:v>5982</c:v>
                </c:pt>
                <c:pt idx="322">
                  <c:v>6513</c:v>
                </c:pt>
                <c:pt idx="323">
                  <c:v>6898</c:v>
                </c:pt>
                <c:pt idx="324">
                  <c:v>6979</c:v>
                </c:pt>
                <c:pt idx="325">
                  <c:v>6864</c:v>
                </c:pt>
                <c:pt idx="326">
                  <c:v>6660</c:v>
                </c:pt>
                <c:pt idx="327">
                  <c:v>6500</c:v>
                </c:pt>
                <c:pt idx="328">
                  <c:v>6624</c:v>
                </c:pt>
                <c:pt idx="329">
                  <c:v>6837</c:v>
                </c:pt>
                <c:pt idx="330">
                  <c:v>6937</c:v>
                </c:pt>
                <c:pt idx="331">
                  <c:v>6978</c:v>
                </c:pt>
                <c:pt idx="332">
                  <c:v>7093</c:v>
                </c:pt>
                <c:pt idx="333">
                  <c:v>7139</c:v>
                </c:pt>
                <c:pt idx="334">
                  <c:v>7102</c:v>
                </c:pt>
                <c:pt idx="335">
                  <c:v>6796</c:v>
                </c:pt>
                <c:pt idx="336">
                  <c:v>6800</c:v>
                </c:pt>
                <c:pt idx="337">
                  <c:v>6360</c:v>
                </c:pt>
                <c:pt idx="338">
                  <c:v>6287</c:v>
                </c:pt>
                <c:pt idx="339">
                  <c:v>6203</c:v>
                </c:pt>
                <c:pt idx="340">
                  <c:v>6044</c:v>
                </c:pt>
                <c:pt idx="341">
                  <c:v>5916</c:v>
                </c:pt>
                <c:pt idx="342">
                  <c:v>5984</c:v>
                </c:pt>
                <c:pt idx="343">
                  <c:v>6133</c:v>
                </c:pt>
                <c:pt idx="344">
                  <c:v>5956</c:v>
                </c:pt>
                <c:pt idx="345">
                  <c:v>6289</c:v>
                </c:pt>
                <c:pt idx="346">
                  <c:v>6441</c:v>
                </c:pt>
                <c:pt idx="347">
                  <c:v>6658</c:v>
                </c:pt>
                <c:pt idx="348">
                  <c:v>6987</c:v>
                </c:pt>
                <c:pt idx="349">
                  <c:v>7322</c:v>
                </c:pt>
                <c:pt idx="350">
                  <c:v>7863</c:v>
                </c:pt>
                <c:pt idx="351">
                  <c:v>8110</c:v>
                </c:pt>
                <c:pt idx="352">
                  <c:v>8474</c:v>
                </c:pt>
                <c:pt idx="353">
                  <c:v>9081</c:v>
                </c:pt>
                <c:pt idx="354">
                  <c:v>9401</c:v>
                </c:pt>
                <c:pt idx="355">
                  <c:v>9494</c:v>
                </c:pt>
                <c:pt idx="356">
                  <c:v>9925</c:v>
                </c:pt>
                <c:pt idx="357">
                  <c:v>10233</c:v>
                </c:pt>
                <c:pt idx="358">
                  <c:v>10378</c:v>
                </c:pt>
                <c:pt idx="359">
                  <c:v>10327</c:v>
                </c:pt>
                <c:pt idx="360">
                  <c:v>10740</c:v>
                </c:pt>
                <c:pt idx="361">
                  <c:v>10497</c:v>
                </c:pt>
                <c:pt idx="362">
                  <c:v>10502</c:v>
                </c:pt>
                <c:pt idx="363">
                  <c:v>10630</c:v>
                </c:pt>
                <c:pt idx="364">
                  <c:v>10692</c:v>
                </c:pt>
                <c:pt idx="365">
                  <c:v>11370</c:v>
                </c:pt>
                <c:pt idx="366">
                  <c:v>12156</c:v>
                </c:pt>
                <c:pt idx="367">
                  <c:v>13164</c:v>
                </c:pt>
                <c:pt idx="368">
                  <c:v>15094</c:v>
                </c:pt>
                <c:pt idx="369">
                  <c:v>16509</c:v>
                </c:pt>
                <c:pt idx="370">
                  <c:v>17221</c:v>
                </c:pt>
                <c:pt idx="371">
                  <c:v>17207</c:v>
                </c:pt>
                <c:pt idx="372">
                  <c:v>16415</c:v>
                </c:pt>
                <c:pt idx="373">
                  <c:v>15149</c:v>
                </c:pt>
                <c:pt idx="374">
                  <c:v>13440</c:v>
                </c:pt>
                <c:pt idx="375">
                  <c:v>12219</c:v>
                </c:pt>
                <c:pt idx="376">
                  <c:v>11117</c:v>
                </c:pt>
                <c:pt idx="377">
                  <c:v>10551</c:v>
                </c:pt>
                <c:pt idx="378">
                  <c:v>10306</c:v>
                </c:pt>
                <c:pt idx="379">
                  <c:v>10195</c:v>
                </c:pt>
                <c:pt idx="380">
                  <c:v>9899</c:v>
                </c:pt>
                <c:pt idx="381">
                  <c:v>9723</c:v>
                </c:pt>
                <c:pt idx="382">
                  <c:v>9598</c:v>
                </c:pt>
                <c:pt idx="383">
                  <c:v>9243</c:v>
                </c:pt>
                <c:pt idx="384">
                  <c:v>8744</c:v>
                </c:pt>
                <c:pt idx="385">
                  <c:v>8452</c:v>
                </c:pt>
                <c:pt idx="386">
                  <c:v>7958</c:v>
                </c:pt>
                <c:pt idx="387">
                  <c:v>7885</c:v>
                </c:pt>
                <c:pt idx="388">
                  <c:v>7504</c:v>
                </c:pt>
                <c:pt idx="389">
                  <c:v>7325</c:v>
                </c:pt>
                <c:pt idx="390">
                  <c:v>6953</c:v>
                </c:pt>
                <c:pt idx="391">
                  <c:v>7029</c:v>
                </c:pt>
                <c:pt idx="392">
                  <c:v>7268</c:v>
                </c:pt>
                <c:pt idx="393">
                  <c:v>7435</c:v>
                </c:pt>
                <c:pt idx="394">
                  <c:v>7698</c:v>
                </c:pt>
                <c:pt idx="395">
                  <c:v>7856</c:v>
                </c:pt>
                <c:pt idx="396">
                  <c:v>8247</c:v>
                </c:pt>
                <c:pt idx="397">
                  <c:v>8519</c:v>
                </c:pt>
                <c:pt idx="398">
                  <c:v>8957</c:v>
                </c:pt>
                <c:pt idx="399">
                  <c:v>9024</c:v>
                </c:pt>
                <c:pt idx="400">
                  <c:v>8765</c:v>
                </c:pt>
                <c:pt idx="401">
                  <c:v>8833</c:v>
                </c:pt>
                <c:pt idx="402">
                  <c:v>8632</c:v>
                </c:pt>
                <c:pt idx="403">
                  <c:v>8248</c:v>
                </c:pt>
                <c:pt idx="404">
                  <c:v>8139</c:v>
                </c:pt>
                <c:pt idx="405">
                  <c:v>7786</c:v>
                </c:pt>
                <c:pt idx="406">
                  <c:v>7497</c:v>
                </c:pt>
                <c:pt idx="407">
                  <c:v>7307</c:v>
                </c:pt>
                <c:pt idx="408">
                  <c:v>7259</c:v>
                </c:pt>
                <c:pt idx="409">
                  <c:v>7173</c:v>
                </c:pt>
                <c:pt idx="410">
                  <c:v>7314</c:v>
                </c:pt>
                <c:pt idx="411">
                  <c:v>7261</c:v>
                </c:pt>
                <c:pt idx="412">
                  <c:v>7326</c:v>
                </c:pt>
                <c:pt idx="413">
                  <c:v>7440</c:v>
                </c:pt>
                <c:pt idx="414">
                  <c:v>7636</c:v>
                </c:pt>
                <c:pt idx="415">
                  <c:v>7628</c:v>
                </c:pt>
                <c:pt idx="416">
                  <c:v>7751</c:v>
                </c:pt>
                <c:pt idx="417">
                  <c:v>8105</c:v>
                </c:pt>
                <c:pt idx="418">
                  <c:v>8207</c:v>
                </c:pt>
                <c:pt idx="419">
                  <c:v>8387</c:v>
                </c:pt>
                <c:pt idx="420">
                  <c:v>8638</c:v>
                </c:pt>
                <c:pt idx="421">
                  <c:v>8784</c:v>
                </c:pt>
                <c:pt idx="422">
                  <c:v>9251</c:v>
                </c:pt>
                <c:pt idx="423">
                  <c:v>9600</c:v>
                </c:pt>
                <c:pt idx="424">
                  <c:v>10496</c:v>
                </c:pt>
                <c:pt idx="425">
                  <c:v>10917</c:v>
                </c:pt>
                <c:pt idx="426">
                  <c:v>11891</c:v>
                </c:pt>
                <c:pt idx="427">
                  <c:v>12824</c:v>
                </c:pt>
                <c:pt idx="428">
                  <c:v>12916</c:v>
                </c:pt>
                <c:pt idx="429">
                  <c:v>13282</c:v>
                </c:pt>
                <c:pt idx="430">
                  <c:v>12817</c:v>
                </c:pt>
                <c:pt idx="431">
                  <c:v>11956</c:v>
                </c:pt>
                <c:pt idx="432">
                  <c:v>10992</c:v>
                </c:pt>
                <c:pt idx="433">
                  <c:v>10025</c:v>
                </c:pt>
                <c:pt idx="434">
                  <c:v>9186</c:v>
                </c:pt>
                <c:pt idx="435">
                  <c:v>8503</c:v>
                </c:pt>
                <c:pt idx="436">
                  <c:v>8265</c:v>
                </c:pt>
                <c:pt idx="437">
                  <c:v>7945</c:v>
                </c:pt>
                <c:pt idx="438">
                  <c:v>8248</c:v>
                </c:pt>
                <c:pt idx="439">
                  <c:v>8120</c:v>
                </c:pt>
                <c:pt idx="440">
                  <c:v>8347</c:v>
                </c:pt>
                <c:pt idx="441">
                  <c:v>8243</c:v>
                </c:pt>
                <c:pt idx="442">
                  <c:v>8446</c:v>
                </c:pt>
                <c:pt idx="443">
                  <c:v>8365</c:v>
                </c:pt>
                <c:pt idx="444">
                  <c:v>8493</c:v>
                </c:pt>
                <c:pt idx="445">
                  <c:v>8350</c:v>
                </c:pt>
                <c:pt idx="446">
                  <c:v>8516</c:v>
                </c:pt>
                <c:pt idx="447">
                  <c:v>8586</c:v>
                </c:pt>
                <c:pt idx="448">
                  <c:v>8487</c:v>
                </c:pt>
                <c:pt idx="449">
                  <c:v>8598</c:v>
                </c:pt>
                <c:pt idx="450">
                  <c:v>8519</c:v>
                </c:pt>
                <c:pt idx="451">
                  <c:v>8797</c:v>
                </c:pt>
                <c:pt idx="452">
                  <c:v>8813</c:v>
                </c:pt>
                <c:pt idx="453">
                  <c:v>8906</c:v>
                </c:pt>
                <c:pt idx="454">
                  <c:v>9184</c:v>
                </c:pt>
                <c:pt idx="455">
                  <c:v>9354</c:v>
                </c:pt>
                <c:pt idx="456">
                  <c:v>9718</c:v>
                </c:pt>
                <c:pt idx="457">
                  <c:v>9607</c:v>
                </c:pt>
                <c:pt idx="458">
                  <c:v>9734</c:v>
                </c:pt>
                <c:pt idx="459">
                  <c:v>9876</c:v>
                </c:pt>
                <c:pt idx="460">
                  <c:v>9965</c:v>
                </c:pt>
                <c:pt idx="461">
                  <c:v>10006</c:v>
                </c:pt>
                <c:pt idx="462">
                  <c:v>9889</c:v>
                </c:pt>
                <c:pt idx="463">
                  <c:v>9794</c:v>
                </c:pt>
                <c:pt idx="464">
                  <c:v>9686</c:v>
                </c:pt>
                <c:pt idx="465">
                  <c:v>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C-4117-9570-DEAADE275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095359"/>
        <c:axId val="1680096319"/>
      </c:lineChart>
      <c:catAx>
        <c:axId val="168009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Энергия, кэВ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0096319"/>
        <c:crosses val="autoZero"/>
        <c:auto val="1"/>
        <c:lblAlgn val="ctr"/>
        <c:lblOffset val="100"/>
        <c:tickLblSkip val="50"/>
        <c:tickMarkSkip val="1"/>
        <c:noMultiLvlLbl val="0"/>
      </c:catAx>
      <c:valAx>
        <c:axId val="1680096319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Интенсивность (ИМП)</a:t>
                </a:r>
              </a:p>
            </c:rich>
          </c:tx>
          <c:layout>
            <c:manualLayout>
              <c:xMode val="edge"/>
              <c:yMode val="edge"/>
              <c:x val="6.3407541683188867E-4"/>
              <c:y val="0.317932645452717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009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57150</xdr:rowOff>
    </xdr:from>
    <xdr:to>
      <xdr:col>18</xdr:col>
      <xdr:colOff>66675</xdr:colOff>
      <xdr:row>29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023BEC4-D02D-8481-CC65-675A4602D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6"/>
  <sheetViews>
    <sheetView tabSelected="1" workbookViewId="0">
      <selection activeCell="H3" sqref="H3"/>
    </sheetView>
  </sheetViews>
  <sheetFormatPr defaultRowHeight="15" x14ac:dyDescent="0.25"/>
  <cols>
    <col min="1" max="1" width="9.42578125" customWidth="1"/>
  </cols>
  <sheetData>
    <row r="1" spans="1:2" x14ac:dyDescent="0.25">
      <c r="A1">
        <v>-1.4999999999999999E-2</v>
      </c>
      <c r="B1">
        <v>0</v>
      </c>
    </row>
    <row r="2" spans="1:2" x14ac:dyDescent="0.25">
      <c r="A2">
        <v>5.0000000000000001E-3</v>
      </c>
      <c r="B2">
        <v>0</v>
      </c>
    </row>
    <row r="3" spans="1:2" x14ac:dyDescent="0.25">
      <c r="A3">
        <v>2.5999999999999999E-2</v>
      </c>
      <c r="B3">
        <v>0</v>
      </c>
    </row>
    <row r="4" spans="1:2" x14ac:dyDescent="0.25">
      <c r="A4">
        <v>4.7E-2</v>
      </c>
      <c r="B4">
        <v>0</v>
      </c>
    </row>
    <row r="5" spans="1:2" x14ac:dyDescent="0.25">
      <c r="A5">
        <v>6.7000000000000004E-2</v>
      </c>
      <c r="B5">
        <v>0</v>
      </c>
    </row>
    <row r="6" spans="1:2" x14ac:dyDescent="0.25">
      <c r="A6">
        <v>8.7999999999999995E-2</v>
      </c>
      <c r="B6">
        <v>0</v>
      </c>
    </row>
    <row r="7" spans="1:2" x14ac:dyDescent="0.25">
      <c r="A7">
        <v>0.109</v>
      </c>
      <c r="B7">
        <v>0</v>
      </c>
    </row>
    <row r="8" spans="1:2" x14ac:dyDescent="0.25">
      <c r="A8">
        <v>0.129</v>
      </c>
      <c r="B8">
        <v>0</v>
      </c>
    </row>
    <row r="9" spans="1:2" x14ac:dyDescent="0.25">
      <c r="A9">
        <v>0.15</v>
      </c>
      <c r="B9">
        <v>0</v>
      </c>
    </row>
    <row r="10" spans="1:2" x14ac:dyDescent="0.25">
      <c r="A10">
        <v>0.17100000000000001</v>
      </c>
      <c r="B10">
        <v>0</v>
      </c>
    </row>
    <row r="11" spans="1:2" x14ac:dyDescent="0.25">
      <c r="A11">
        <v>0.191</v>
      </c>
      <c r="B11">
        <v>0</v>
      </c>
    </row>
    <row r="12" spans="1:2" x14ac:dyDescent="0.25">
      <c r="A12">
        <v>0.21199999999999999</v>
      </c>
      <c r="B12">
        <v>0</v>
      </c>
    </row>
    <row r="13" spans="1:2" x14ac:dyDescent="0.25">
      <c r="A13">
        <v>0.23300000000000001</v>
      </c>
      <c r="B13">
        <v>0</v>
      </c>
    </row>
    <row r="14" spans="1:2" x14ac:dyDescent="0.25">
      <c r="A14">
        <v>0.254</v>
      </c>
      <c r="B14">
        <v>0</v>
      </c>
    </row>
    <row r="15" spans="1:2" x14ac:dyDescent="0.25">
      <c r="A15">
        <v>0.27400000000000002</v>
      </c>
      <c r="B15">
        <v>0</v>
      </c>
    </row>
    <row r="16" spans="1:2" x14ac:dyDescent="0.25">
      <c r="A16">
        <v>0.29499999999999998</v>
      </c>
      <c r="B16">
        <v>0</v>
      </c>
    </row>
    <row r="17" spans="1:22" x14ac:dyDescent="0.25">
      <c r="A17">
        <v>0.316</v>
      </c>
      <c r="B17">
        <v>0</v>
      </c>
    </row>
    <row r="18" spans="1:22" x14ac:dyDescent="0.25">
      <c r="A18">
        <v>0.33600000000000002</v>
      </c>
      <c r="B18">
        <v>0</v>
      </c>
    </row>
    <row r="19" spans="1:22" x14ac:dyDescent="0.25">
      <c r="A19">
        <v>0.35699999999999998</v>
      </c>
      <c r="B19">
        <v>0</v>
      </c>
      <c r="V19" t="s">
        <v>0</v>
      </c>
    </row>
    <row r="20" spans="1:22" x14ac:dyDescent="0.25">
      <c r="A20">
        <v>0.378</v>
      </c>
      <c r="B20">
        <v>0</v>
      </c>
    </row>
    <row r="21" spans="1:22" x14ac:dyDescent="0.25">
      <c r="A21">
        <v>0.39800000000000002</v>
      </c>
      <c r="B21">
        <v>973</v>
      </c>
    </row>
    <row r="22" spans="1:22" x14ac:dyDescent="0.25">
      <c r="A22">
        <v>0.41899999999999998</v>
      </c>
      <c r="B22">
        <v>1371</v>
      </c>
    </row>
    <row r="23" spans="1:22" x14ac:dyDescent="0.25">
      <c r="A23">
        <v>0.44</v>
      </c>
      <c r="B23">
        <v>1328</v>
      </c>
    </row>
    <row r="24" spans="1:22" x14ac:dyDescent="0.25">
      <c r="A24">
        <v>0.46</v>
      </c>
      <c r="B24">
        <v>1336</v>
      </c>
    </row>
    <row r="25" spans="1:22" x14ac:dyDescent="0.25">
      <c r="A25">
        <v>0.48099999999999998</v>
      </c>
      <c r="B25">
        <v>1338</v>
      </c>
    </row>
    <row r="26" spans="1:22" x14ac:dyDescent="0.25">
      <c r="A26">
        <v>0.502</v>
      </c>
      <c r="B26">
        <v>1323</v>
      </c>
    </row>
    <row r="27" spans="1:22" x14ac:dyDescent="0.25">
      <c r="A27">
        <v>0.52200000000000002</v>
      </c>
      <c r="B27">
        <v>1282</v>
      </c>
    </row>
    <row r="28" spans="1:22" x14ac:dyDescent="0.25">
      <c r="A28">
        <v>0.54300000000000004</v>
      </c>
      <c r="B28">
        <v>1300</v>
      </c>
    </row>
    <row r="29" spans="1:22" x14ac:dyDescent="0.25">
      <c r="A29">
        <v>0.56399999999999995</v>
      </c>
      <c r="B29">
        <v>1358</v>
      </c>
    </row>
    <row r="30" spans="1:22" x14ac:dyDescent="0.25">
      <c r="A30">
        <v>0.58399999999999996</v>
      </c>
      <c r="B30">
        <v>1246</v>
      </c>
    </row>
    <row r="31" spans="1:22" x14ac:dyDescent="0.25">
      <c r="A31">
        <v>0.60499999999999998</v>
      </c>
      <c r="B31">
        <v>1220</v>
      </c>
    </row>
    <row r="32" spans="1:22" x14ac:dyDescent="0.25">
      <c r="A32">
        <v>0.626</v>
      </c>
      <c r="B32">
        <v>1288</v>
      </c>
    </row>
    <row r="33" spans="1:2" x14ac:dyDescent="0.25">
      <c r="A33">
        <v>0.64600000000000002</v>
      </c>
      <c r="B33">
        <v>1177</v>
      </c>
    </row>
    <row r="34" spans="1:2" x14ac:dyDescent="0.25">
      <c r="A34">
        <v>0.66700000000000004</v>
      </c>
      <c r="B34">
        <v>1187</v>
      </c>
    </row>
    <row r="35" spans="1:2" x14ac:dyDescent="0.25">
      <c r="A35">
        <v>0.68799999999999994</v>
      </c>
      <c r="B35">
        <v>1218</v>
      </c>
    </row>
    <row r="36" spans="1:2" x14ac:dyDescent="0.25">
      <c r="A36">
        <v>0.70799999999999996</v>
      </c>
      <c r="B36">
        <v>1221</v>
      </c>
    </row>
    <row r="37" spans="1:2" x14ac:dyDescent="0.25">
      <c r="A37">
        <v>0.72899999999999998</v>
      </c>
      <c r="B37">
        <v>1203</v>
      </c>
    </row>
    <row r="38" spans="1:2" x14ac:dyDescent="0.25">
      <c r="A38">
        <v>0.75</v>
      </c>
      <c r="B38">
        <v>1115</v>
      </c>
    </row>
    <row r="39" spans="1:2" x14ac:dyDescent="0.25">
      <c r="A39">
        <v>0.77100000000000002</v>
      </c>
      <c r="B39">
        <v>1237</v>
      </c>
    </row>
    <row r="40" spans="1:2" x14ac:dyDescent="0.25">
      <c r="A40">
        <v>0.79100000000000004</v>
      </c>
      <c r="B40">
        <v>1151</v>
      </c>
    </row>
    <row r="41" spans="1:2" x14ac:dyDescent="0.25">
      <c r="A41">
        <v>0.81200000000000006</v>
      </c>
      <c r="B41">
        <v>1156</v>
      </c>
    </row>
    <row r="42" spans="1:2" x14ac:dyDescent="0.25">
      <c r="A42">
        <v>0.83299999999999996</v>
      </c>
      <c r="B42">
        <v>1152</v>
      </c>
    </row>
    <row r="43" spans="1:2" x14ac:dyDescent="0.25">
      <c r="A43">
        <v>0.85299999999999998</v>
      </c>
      <c r="B43">
        <v>1187</v>
      </c>
    </row>
    <row r="44" spans="1:2" x14ac:dyDescent="0.25">
      <c r="A44">
        <v>0.874</v>
      </c>
      <c r="B44">
        <v>1151</v>
      </c>
    </row>
    <row r="45" spans="1:2" x14ac:dyDescent="0.25">
      <c r="A45">
        <v>0.89500000000000002</v>
      </c>
      <c r="B45">
        <v>1225</v>
      </c>
    </row>
    <row r="46" spans="1:2" x14ac:dyDescent="0.25">
      <c r="A46">
        <v>0.91500000000000004</v>
      </c>
      <c r="B46">
        <v>1217</v>
      </c>
    </row>
    <row r="47" spans="1:2" x14ac:dyDescent="0.25">
      <c r="A47">
        <v>0.93600000000000005</v>
      </c>
      <c r="B47">
        <v>1174</v>
      </c>
    </row>
    <row r="48" spans="1:2" x14ac:dyDescent="0.25">
      <c r="A48">
        <v>0.95699999999999996</v>
      </c>
      <c r="B48">
        <v>1200</v>
      </c>
    </row>
    <row r="49" spans="1:2" x14ac:dyDescent="0.25">
      <c r="A49">
        <v>0.97699999999999998</v>
      </c>
      <c r="B49">
        <v>1183</v>
      </c>
    </row>
    <row r="50" spans="1:2" x14ac:dyDescent="0.25">
      <c r="A50">
        <v>0.998</v>
      </c>
      <c r="B50">
        <v>1200</v>
      </c>
    </row>
    <row r="51" spans="1:2" x14ac:dyDescent="0.25">
      <c r="A51">
        <v>1.0189999999999999</v>
      </c>
      <c r="B51">
        <v>1133</v>
      </c>
    </row>
    <row r="52" spans="1:2" x14ac:dyDescent="0.25">
      <c r="A52">
        <v>1.0389999999999999</v>
      </c>
      <c r="B52">
        <v>1160</v>
      </c>
    </row>
    <row r="53" spans="1:2" x14ac:dyDescent="0.25">
      <c r="A53">
        <v>1.06</v>
      </c>
      <c r="B53">
        <v>1156</v>
      </c>
    </row>
    <row r="54" spans="1:2" x14ac:dyDescent="0.25">
      <c r="A54">
        <v>1.081</v>
      </c>
      <c r="B54">
        <v>1155</v>
      </c>
    </row>
    <row r="55" spans="1:2" x14ac:dyDescent="0.25">
      <c r="A55">
        <v>1.101</v>
      </c>
      <c r="B55">
        <v>1198</v>
      </c>
    </row>
    <row r="56" spans="1:2" x14ac:dyDescent="0.25">
      <c r="A56">
        <v>1.1220000000000001</v>
      </c>
      <c r="B56">
        <v>1152</v>
      </c>
    </row>
    <row r="57" spans="1:2" x14ac:dyDescent="0.25">
      <c r="A57">
        <v>1.143</v>
      </c>
      <c r="B57">
        <v>1142</v>
      </c>
    </row>
    <row r="58" spans="1:2" x14ac:dyDescent="0.25">
      <c r="A58">
        <v>1.163</v>
      </c>
      <c r="B58">
        <v>1121</v>
      </c>
    </row>
    <row r="59" spans="1:2" x14ac:dyDescent="0.25">
      <c r="A59">
        <v>1.1839999999999999</v>
      </c>
      <c r="B59">
        <v>1114</v>
      </c>
    </row>
    <row r="60" spans="1:2" x14ac:dyDescent="0.25">
      <c r="A60">
        <v>1.2050000000000001</v>
      </c>
      <c r="B60">
        <v>1135</v>
      </c>
    </row>
    <row r="61" spans="1:2" x14ac:dyDescent="0.25">
      <c r="A61">
        <v>1.2250000000000001</v>
      </c>
      <c r="B61">
        <v>1150</v>
      </c>
    </row>
    <row r="62" spans="1:2" x14ac:dyDescent="0.25">
      <c r="A62">
        <v>1.246</v>
      </c>
      <c r="B62">
        <v>1171</v>
      </c>
    </row>
    <row r="63" spans="1:2" x14ac:dyDescent="0.25">
      <c r="A63">
        <v>1.2669999999999999</v>
      </c>
      <c r="B63">
        <v>1172</v>
      </c>
    </row>
    <row r="64" spans="1:2" x14ac:dyDescent="0.25">
      <c r="A64">
        <v>1.288</v>
      </c>
      <c r="B64">
        <v>1156</v>
      </c>
    </row>
    <row r="65" spans="1:2" x14ac:dyDescent="0.25">
      <c r="A65">
        <v>1.3080000000000001</v>
      </c>
      <c r="B65">
        <v>1103</v>
      </c>
    </row>
    <row r="66" spans="1:2" x14ac:dyDescent="0.25">
      <c r="A66">
        <v>1.329</v>
      </c>
      <c r="B66">
        <v>1139</v>
      </c>
    </row>
    <row r="67" spans="1:2" x14ac:dyDescent="0.25">
      <c r="A67">
        <v>1.35</v>
      </c>
      <c r="B67">
        <v>1211</v>
      </c>
    </row>
    <row r="68" spans="1:2" x14ac:dyDescent="0.25">
      <c r="A68">
        <v>1.37</v>
      </c>
      <c r="B68">
        <v>1504</v>
      </c>
    </row>
    <row r="69" spans="1:2" x14ac:dyDescent="0.25">
      <c r="A69">
        <v>1.391</v>
      </c>
      <c r="B69">
        <v>2080</v>
      </c>
    </row>
    <row r="70" spans="1:2" x14ac:dyDescent="0.25">
      <c r="A70">
        <v>1.4119999999999999</v>
      </c>
      <c r="B70">
        <v>5074</v>
      </c>
    </row>
    <row r="71" spans="1:2" x14ac:dyDescent="0.25">
      <c r="A71">
        <v>1.4319999999999999</v>
      </c>
      <c r="B71">
        <v>14812</v>
      </c>
    </row>
    <row r="72" spans="1:2" x14ac:dyDescent="0.25">
      <c r="A72">
        <v>1.4530000000000001</v>
      </c>
      <c r="B72">
        <v>33892</v>
      </c>
    </row>
    <row r="73" spans="1:2" x14ac:dyDescent="0.25">
      <c r="A73">
        <v>1.474</v>
      </c>
      <c r="B73">
        <v>51450</v>
      </c>
    </row>
    <row r="74" spans="1:2" x14ac:dyDescent="0.25">
      <c r="A74">
        <v>1.494</v>
      </c>
      <c r="B74">
        <v>49593</v>
      </c>
    </row>
    <row r="75" spans="1:2" x14ac:dyDescent="0.25">
      <c r="A75">
        <v>1.5149999999999999</v>
      </c>
      <c r="B75">
        <v>31341</v>
      </c>
    </row>
    <row r="76" spans="1:2" x14ac:dyDescent="0.25">
      <c r="A76">
        <v>1.536</v>
      </c>
      <c r="B76">
        <v>14336</v>
      </c>
    </row>
    <row r="77" spans="1:2" x14ac:dyDescent="0.25">
      <c r="A77">
        <v>1.556</v>
      </c>
      <c r="B77">
        <v>5526</v>
      </c>
    </row>
    <row r="78" spans="1:2" x14ac:dyDescent="0.25">
      <c r="A78">
        <v>1.577</v>
      </c>
      <c r="B78">
        <v>2549</v>
      </c>
    </row>
    <row r="79" spans="1:2" x14ac:dyDescent="0.25">
      <c r="A79">
        <v>1.5980000000000001</v>
      </c>
      <c r="B79">
        <v>1518</v>
      </c>
    </row>
    <row r="80" spans="1:2" x14ac:dyDescent="0.25">
      <c r="A80">
        <v>1.6180000000000001</v>
      </c>
      <c r="B80">
        <v>1095</v>
      </c>
    </row>
    <row r="81" spans="1:2" x14ac:dyDescent="0.25">
      <c r="A81">
        <v>1.639</v>
      </c>
      <c r="B81">
        <v>984</v>
      </c>
    </row>
    <row r="82" spans="1:2" x14ac:dyDescent="0.25">
      <c r="A82">
        <v>1.66</v>
      </c>
      <c r="B82">
        <v>1425</v>
      </c>
    </row>
    <row r="83" spans="1:2" x14ac:dyDescent="0.25">
      <c r="A83">
        <v>1.68</v>
      </c>
      <c r="B83">
        <v>3255</v>
      </c>
    </row>
    <row r="84" spans="1:2" x14ac:dyDescent="0.25">
      <c r="A84">
        <v>1.7010000000000001</v>
      </c>
      <c r="B84">
        <v>6824</v>
      </c>
    </row>
    <row r="85" spans="1:2" x14ac:dyDescent="0.25">
      <c r="A85">
        <v>1.722</v>
      </c>
      <c r="B85">
        <v>10678</v>
      </c>
    </row>
    <row r="86" spans="1:2" x14ac:dyDescent="0.25">
      <c r="A86">
        <v>1.742</v>
      </c>
      <c r="B86">
        <v>11469</v>
      </c>
    </row>
    <row r="87" spans="1:2" x14ac:dyDescent="0.25">
      <c r="A87">
        <v>1.7629999999999999</v>
      </c>
      <c r="B87">
        <v>8361</v>
      </c>
    </row>
    <row r="88" spans="1:2" x14ac:dyDescent="0.25">
      <c r="A88">
        <v>1.784</v>
      </c>
      <c r="B88">
        <v>4606</v>
      </c>
    </row>
    <row r="89" spans="1:2" x14ac:dyDescent="0.25">
      <c r="A89">
        <v>1.8049999999999999</v>
      </c>
      <c r="B89">
        <v>2295</v>
      </c>
    </row>
    <row r="90" spans="1:2" x14ac:dyDescent="0.25">
      <c r="A90">
        <v>1.825</v>
      </c>
      <c r="B90">
        <v>1400</v>
      </c>
    </row>
    <row r="91" spans="1:2" x14ac:dyDescent="0.25">
      <c r="A91">
        <v>1.8460000000000001</v>
      </c>
      <c r="B91">
        <v>1179</v>
      </c>
    </row>
    <row r="92" spans="1:2" x14ac:dyDescent="0.25">
      <c r="A92">
        <v>1.867</v>
      </c>
      <c r="B92">
        <v>858</v>
      </c>
    </row>
    <row r="93" spans="1:2" x14ac:dyDescent="0.25">
      <c r="A93">
        <v>1.887</v>
      </c>
      <c r="B93">
        <v>789</v>
      </c>
    </row>
    <row r="94" spans="1:2" x14ac:dyDescent="0.25">
      <c r="A94">
        <v>1.9079999999999999</v>
      </c>
      <c r="B94">
        <v>758</v>
      </c>
    </row>
    <row r="95" spans="1:2" x14ac:dyDescent="0.25">
      <c r="A95">
        <v>1.929</v>
      </c>
      <c r="B95">
        <v>719</v>
      </c>
    </row>
    <row r="96" spans="1:2" x14ac:dyDescent="0.25">
      <c r="A96">
        <v>1.9490000000000001</v>
      </c>
      <c r="B96">
        <v>714</v>
      </c>
    </row>
    <row r="97" spans="1:2" x14ac:dyDescent="0.25">
      <c r="A97">
        <v>1.97</v>
      </c>
      <c r="B97">
        <v>676</v>
      </c>
    </row>
    <row r="98" spans="1:2" x14ac:dyDescent="0.25">
      <c r="A98">
        <v>1.9910000000000001</v>
      </c>
      <c r="B98">
        <v>675</v>
      </c>
    </row>
    <row r="99" spans="1:2" x14ac:dyDescent="0.25">
      <c r="A99">
        <v>2.0110000000000001</v>
      </c>
      <c r="B99">
        <v>669</v>
      </c>
    </row>
    <row r="100" spans="1:2" x14ac:dyDescent="0.25">
      <c r="A100">
        <v>2.032</v>
      </c>
      <c r="B100">
        <v>642</v>
      </c>
    </row>
    <row r="101" spans="1:2" x14ac:dyDescent="0.25">
      <c r="A101">
        <v>2.0529999999999999</v>
      </c>
      <c r="B101">
        <v>587</v>
      </c>
    </row>
    <row r="102" spans="1:2" x14ac:dyDescent="0.25">
      <c r="A102">
        <v>2.073</v>
      </c>
      <c r="B102">
        <v>602</v>
      </c>
    </row>
    <row r="103" spans="1:2" x14ac:dyDescent="0.25">
      <c r="A103">
        <v>2.0939999999999999</v>
      </c>
      <c r="B103">
        <v>579</v>
      </c>
    </row>
    <row r="104" spans="1:2" x14ac:dyDescent="0.25">
      <c r="A104">
        <v>2.1150000000000002</v>
      </c>
      <c r="B104">
        <v>581</v>
      </c>
    </row>
    <row r="105" spans="1:2" x14ac:dyDescent="0.25">
      <c r="A105">
        <v>2.1349999999999998</v>
      </c>
      <c r="B105">
        <v>545</v>
      </c>
    </row>
    <row r="106" spans="1:2" x14ac:dyDescent="0.25">
      <c r="A106">
        <v>2.1560000000000001</v>
      </c>
      <c r="B106">
        <v>536</v>
      </c>
    </row>
    <row r="107" spans="1:2" x14ac:dyDescent="0.25">
      <c r="A107">
        <v>2.177</v>
      </c>
      <c r="B107">
        <v>508</v>
      </c>
    </row>
    <row r="108" spans="1:2" x14ac:dyDescent="0.25">
      <c r="A108">
        <v>2.1970000000000001</v>
      </c>
      <c r="B108">
        <v>528</v>
      </c>
    </row>
    <row r="109" spans="1:2" x14ac:dyDescent="0.25">
      <c r="A109">
        <v>2.218</v>
      </c>
      <c r="B109">
        <v>529</v>
      </c>
    </row>
    <row r="110" spans="1:2" x14ac:dyDescent="0.25">
      <c r="A110">
        <v>2.2389999999999999</v>
      </c>
      <c r="B110">
        <v>526</v>
      </c>
    </row>
    <row r="111" spans="1:2" x14ac:dyDescent="0.25">
      <c r="A111">
        <v>2.2589999999999999</v>
      </c>
      <c r="B111">
        <v>493</v>
      </c>
    </row>
    <row r="112" spans="1:2" x14ac:dyDescent="0.25">
      <c r="A112">
        <v>2.2799999999999998</v>
      </c>
      <c r="B112">
        <v>553</v>
      </c>
    </row>
    <row r="113" spans="1:2" x14ac:dyDescent="0.25">
      <c r="A113">
        <v>2.3010000000000002</v>
      </c>
      <c r="B113">
        <v>563</v>
      </c>
    </row>
    <row r="114" spans="1:2" x14ac:dyDescent="0.25">
      <c r="A114">
        <v>2.3220000000000001</v>
      </c>
      <c r="B114">
        <v>510</v>
      </c>
    </row>
    <row r="115" spans="1:2" x14ac:dyDescent="0.25">
      <c r="A115">
        <v>2.3420000000000001</v>
      </c>
      <c r="B115">
        <v>497</v>
      </c>
    </row>
    <row r="116" spans="1:2" x14ac:dyDescent="0.25">
      <c r="A116">
        <v>2.363</v>
      </c>
      <c r="B116">
        <v>532</v>
      </c>
    </row>
    <row r="117" spans="1:2" x14ac:dyDescent="0.25">
      <c r="A117">
        <v>2.3839999999999999</v>
      </c>
      <c r="B117">
        <v>508</v>
      </c>
    </row>
    <row r="118" spans="1:2" x14ac:dyDescent="0.25">
      <c r="A118">
        <v>2.4039999999999999</v>
      </c>
      <c r="B118">
        <v>539</v>
      </c>
    </row>
    <row r="119" spans="1:2" x14ac:dyDescent="0.25">
      <c r="A119">
        <v>2.4249999999999998</v>
      </c>
      <c r="B119">
        <v>502</v>
      </c>
    </row>
    <row r="120" spans="1:2" x14ac:dyDescent="0.25">
      <c r="A120">
        <v>2.4460000000000002</v>
      </c>
      <c r="B120">
        <v>489</v>
      </c>
    </row>
    <row r="121" spans="1:2" x14ac:dyDescent="0.25">
      <c r="A121">
        <v>2.4660000000000002</v>
      </c>
      <c r="B121">
        <v>496</v>
      </c>
    </row>
    <row r="122" spans="1:2" x14ac:dyDescent="0.25">
      <c r="A122">
        <v>2.4870000000000001</v>
      </c>
      <c r="B122">
        <v>541</v>
      </c>
    </row>
    <row r="123" spans="1:2" x14ac:dyDescent="0.25">
      <c r="A123">
        <v>2.508</v>
      </c>
      <c r="B123">
        <v>566</v>
      </c>
    </row>
    <row r="124" spans="1:2" x14ac:dyDescent="0.25">
      <c r="A124">
        <v>2.528</v>
      </c>
      <c r="B124">
        <v>707</v>
      </c>
    </row>
    <row r="125" spans="1:2" x14ac:dyDescent="0.25">
      <c r="A125">
        <v>2.5489999999999999</v>
      </c>
      <c r="B125">
        <v>733</v>
      </c>
    </row>
    <row r="126" spans="1:2" x14ac:dyDescent="0.25">
      <c r="A126">
        <v>2.57</v>
      </c>
      <c r="B126">
        <v>853</v>
      </c>
    </row>
    <row r="127" spans="1:2" x14ac:dyDescent="0.25">
      <c r="A127">
        <v>2.59</v>
      </c>
      <c r="B127">
        <v>958</v>
      </c>
    </row>
    <row r="128" spans="1:2" x14ac:dyDescent="0.25">
      <c r="A128">
        <v>2.6110000000000002</v>
      </c>
      <c r="B128">
        <v>1217</v>
      </c>
    </row>
    <row r="129" spans="1:2" x14ac:dyDescent="0.25">
      <c r="A129">
        <v>2.6320000000000001</v>
      </c>
      <c r="B129">
        <v>1589</v>
      </c>
    </row>
    <row r="130" spans="1:2" x14ac:dyDescent="0.25">
      <c r="A130">
        <v>2.6520000000000001</v>
      </c>
      <c r="B130">
        <v>2332</v>
      </c>
    </row>
    <row r="131" spans="1:2" x14ac:dyDescent="0.25">
      <c r="A131">
        <v>2.673</v>
      </c>
      <c r="B131">
        <v>3123</v>
      </c>
    </row>
    <row r="132" spans="1:2" x14ac:dyDescent="0.25">
      <c r="A132">
        <v>2.694</v>
      </c>
      <c r="B132">
        <v>3813</v>
      </c>
    </row>
    <row r="133" spans="1:2" x14ac:dyDescent="0.25">
      <c r="A133">
        <v>2.714</v>
      </c>
      <c r="B133">
        <v>3613</v>
      </c>
    </row>
    <row r="134" spans="1:2" x14ac:dyDescent="0.25">
      <c r="A134">
        <v>2.7349999999999999</v>
      </c>
      <c r="B134">
        <v>2823</v>
      </c>
    </row>
    <row r="135" spans="1:2" x14ac:dyDescent="0.25">
      <c r="A135">
        <v>2.7559999999999998</v>
      </c>
      <c r="B135">
        <v>2232</v>
      </c>
    </row>
    <row r="136" spans="1:2" x14ac:dyDescent="0.25">
      <c r="A136">
        <v>2.7759999999999998</v>
      </c>
      <c r="B136">
        <v>1953</v>
      </c>
    </row>
    <row r="137" spans="1:2" x14ac:dyDescent="0.25">
      <c r="A137">
        <v>2.7970000000000002</v>
      </c>
      <c r="B137">
        <v>2093</v>
      </c>
    </row>
    <row r="138" spans="1:2" x14ac:dyDescent="0.25">
      <c r="A138">
        <v>2.8180000000000001</v>
      </c>
      <c r="B138">
        <v>2412</v>
      </c>
    </row>
    <row r="139" spans="1:2" x14ac:dyDescent="0.25">
      <c r="A139">
        <v>2.839</v>
      </c>
      <c r="B139">
        <v>2493</v>
      </c>
    </row>
    <row r="140" spans="1:2" x14ac:dyDescent="0.25">
      <c r="A140">
        <v>2.859</v>
      </c>
      <c r="B140">
        <v>2447</v>
      </c>
    </row>
    <row r="141" spans="1:2" x14ac:dyDescent="0.25">
      <c r="A141">
        <v>2.88</v>
      </c>
      <c r="B141">
        <v>1845</v>
      </c>
    </row>
    <row r="142" spans="1:2" x14ac:dyDescent="0.25">
      <c r="A142">
        <v>2.9009999999999998</v>
      </c>
      <c r="B142">
        <v>1375</v>
      </c>
    </row>
    <row r="143" spans="1:2" x14ac:dyDescent="0.25">
      <c r="A143">
        <v>2.9209999999999998</v>
      </c>
      <c r="B143">
        <v>1180</v>
      </c>
    </row>
    <row r="144" spans="1:2" x14ac:dyDescent="0.25">
      <c r="A144">
        <v>2.9420000000000002</v>
      </c>
      <c r="B144">
        <v>963</v>
      </c>
    </row>
    <row r="145" spans="1:2" x14ac:dyDescent="0.25">
      <c r="A145">
        <v>2.9630000000000001</v>
      </c>
      <c r="B145">
        <v>917</v>
      </c>
    </row>
    <row r="146" spans="1:2" x14ac:dyDescent="0.25">
      <c r="A146">
        <v>2.9830000000000001</v>
      </c>
      <c r="B146">
        <v>888</v>
      </c>
    </row>
    <row r="147" spans="1:2" x14ac:dyDescent="0.25">
      <c r="A147">
        <v>3.004</v>
      </c>
      <c r="B147">
        <v>837</v>
      </c>
    </row>
    <row r="148" spans="1:2" x14ac:dyDescent="0.25">
      <c r="A148">
        <v>3.0249999999999999</v>
      </c>
      <c r="B148">
        <v>735</v>
      </c>
    </row>
    <row r="149" spans="1:2" x14ac:dyDescent="0.25">
      <c r="A149">
        <v>3.0449999999999999</v>
      </c>
      <c r="B149">
        <v>695</v>
      </c>
    </row>
    <row r="150" spans="1:2" x14ac:dyDescent="0.25">
      <c r="A150">
        <v>3.0659999999999998</v>
      </c>
      <c r="B150">
        <v>745</v>
      </c>
    </row>
    <row r="151" spans="1:2" x14ac:dyDescent="0.25">
      <c r="A151">
        <v>3.0870000000000002</v>
      </c>
      <c r="B151">
        <v>830</v>
      </c>
    </row>
    <row r="152" spans="1:2" x14ac:dyDescent="0.25">
      <c r="A152">
        <v>3.1070000000000002</v>
      </c>
      <c r="B152">
        <v>1181</v>
      </c>
    </row>
    <row r="153" spans="1:2" x14ac:dyDescent="0.25">
      <c r="A153">
        <v>3.1280000000000001</v>
      </c>
      <c r="B153">
        <v>1394</v>
      </c>
    </row>
    <row r="154" spans="1:2" x14ac:dyDescent="0.25">
      <c r="A154">
        <v>3.149</v>
      </c>
      <c r="B154">
        <v>1530</v>
      </c>
    </row>
    <row r="155" spans="1:2" x14ac:dyDescent="0.25">
      <c r="A155">
        <v>3.169</v>
      </c>
      <c r="B155">
        <v>1539</v>
      </c>
    </row>
    <row r="156" spans="1:2" x14ac:dyDescent="0.25">
      <c r="A156">
        <v>3.19</v>
      </c>
      <c r="B156">
        <v>1250</v>
      </c>
    </row>
    <row r="157" spans="1:2" x14ac:dyDescent="0.25">
      <c r="A157">
        <v>3.2109999999999999</v>
      </c>
      <c r="B157">
        <v>1165</v>
      </c>
    </row>
    <row r="158" spans="1:2" x14ac:dyDescent="0.25">
      <c r="A158">
        <v>3.2309999999999999</v>
      </c>
      <c r="B158">
        <v>1497</v>
      </c>
    </row>
    <row r="159" spans="1:2" x14ac:dyDescent="0.25">
      <c r="A159">
        <v>3.2519999999999998</v>
      </c>
      <c r="B159">
        <v>2591</v>
      </c>
    </row>
    <row r="160" spans="1:2" x14ac:dyDescent="0.25">
      <c r="A160">
        <v>3.2730000000000001</v>
      </c>
      <c r="B160">
        <v>4507</v>
      </c>
    </row>
    <row r="161" spans="1:2" x14ac:dyDescent="0.25">
      <c r="A161">
        <v>3.2930000000000001</v>
      </c>
      <c r="B161">
        <v>6506</v>
      </c>
    </row>
    <row r="162" spans="1:2" x14ac:dyDescent="0.25">
      <c r="A162">
        <v>3.3140000000000001</v>
      </c>
      <c r="B162">
        <v>7920</v>
      </c>
    </row>
    <row r="163" spans="1:2" x14ac:dyDescent="0.25">
      <c r="A163">
        <v>3.335</v>
      </c>
      <c r="B163">
        <v>7473</v>
      </c>
    </row>
    <row r="164" spans="1:2" x14ac:dyDescent="0.25">
      <c r="A164">
        <v>3.3559999999999999</v>
      </c>
      <c r="B164">
        <v>5688</v>
      </c>
    </row>
    <row r="165" spans="1:2" x14ac:dyDescent="0.25">
      <c r="A165">
        <v>3.3759999999999999</v>
      </c>
      <c r="B165">
        <v>3323</v>
      </c>
    </row>
    <row r="166" spans="1:2" x14ac:dyDescent="0.25">
      <c r="A166">
        <v>3.3969999999999998</v>
      </c>
      <c r="B166">
        <v>1773</v>
      </c>
    </row>
    <row r="167" spans="1:2" x14ac:dyDescent="0.25">
      <c r="A167">
        <v>3.4180000000000001</v>
      </c>
      <c r="B167">
        <v>823</v>
      </c>
    </row>
    <row r="168" spans="1:2" x14ac:dyDescent="0.25">
      <c r="A168">
        <v>3.4380000000000002</v>
      </c>
      <c r="B168">
        <v>537</v>
      </c>
    </row>
    <row r="169" spans="1:2" x14ac:dyDescent="0.25">
      <c r="A169">
        <v>3.4590000000000001</v>
      </c>
      <c r="B169">
        <v>409</v>
      </c>
    </row>
    <row r="170" spans="1:2" x14ac:dyDescent="0.25">
      <c r="A170">
        <v>3.48</v>
      </c>
      <c r="B170">
        <v>458</v>
      </c>
    </row>
    <row r="171" spans="1:2" x14ac:dyDescent="0.25">
      <c r="A171">
        <v>3.5</v>
      </c>
      <c r="B171">
        <v>466</v>
      </c>
    </row>
    <row r="172" spans="1:2" x14ac:dyDescent="0.25">
      <c r="A172">
        <v>3.5209999999999999</v>
      </c>
      <c r="B172">
        <v>643</v>
      </c>
    </row>
    <row r="173" spans="1:2" x14ac:dyDescent="0.25">
      <c r="A173">
        <v>3.5419999999999998</v>
      </c>
      <c r="B173">
        <v>914</v>
      </c>
    </row>
    <row r="174" spans="1:2" x14ac:dyDescent="0.25">
      <c r="A174">
        <v>3.5619999999999998</v>
      </c>
      <c r="B174">
        <v>1236</v>
      </c>
    </row>
    <row r="175" spans="1:2" x14ac:dyDescent="0.25">
      <c r="A175">
        <v>3.5830000000000002</v>
      </c>
      <c r="B175">
        <v>1599</v>
      </c>
    </row>
    <row r="176" spans="1:2" x14ac:dyDescent="0.25">
      <c r="A176">
        <v>3.6040000000000001</v>
      </c>
      <c r="B176">
        <v>1859</v>
      </c>
    </row>
    <row r="177" spans="1:2" x14ac:dyDescent="0.25">
      <c r="A177">
        <v>3.6240000000000001</v>
      </c>
      <c r="B177">
        <v>2174</v>
      </c>
    </row>
    <row r="178" spans="1:2" x14ac:dyDescent="0.25">
      <c r="A178">
        <v>3.645</v>
      </c>
      <c r="B178">
        <v>2812</v>
      </c>
    </row>
    <row r="179" spans="1:2" x14ac:dyDescent="0.25">
      <c r="A179">
        <v>3.6659999999999999</v>
      </c>
      <c r="B179">
        <v>3635</v>
      </c>
    </row>
    <row r="180" spans="1:2" x14ac:dyDescent="0.25">
      <c r="A180">
        <v>3.6859999999999999</v>
      </c>
      <c r="B180">
        <v>4246</v>
      </c>
    </row>
    <row r="181" spans="1:2" x14ac:dyDescent="0.25">
      <c r="A181">
        <v>3.7069999999999999</v>
      </c>
      <c r="B181">
        <v>4227</v>
      </c>
    </row>
    <row r="182" spans="1:2" x14ac:dyDescent="0.25">
      <c r="A182">
        <v>3.7280000000000002</v>
      </c>
      <c r="B182">
        <v>3736</v>
      </c>
    </row>
    <row r="183" spans="1:2" x14ac:dyDescent="0.25">
      <c r="A183">
        <v>3.7480000000000002</v>
      </c>
      <c r="B183">
        <v>2690</v>
      </c>
    </row>
    <row r="184" spans="1:2" x14ac:dyDescent="0.25">
      <c r="A184">
        <v>3.7690000000000001</v>
      </c>
      <c r="B184">
        <v>1840</v>
      </c>
    </row>
    <row r="185" spans="1:2" x14ac:dyDescent="0.25">
      <c r="A185">
        <v>3.79</v>
      </c>
      <c r="B185">
        <v>1221</v>
      </c>
    </row>
    <row r="186" spans="1:2" x14ac:dyDescent="0.25">
      <c r="A186">
        <v>3.81</v>
      </c>
      <c r="B186">
        <v>889</v>
      </c>
    </row>
    <row r="187" spans="1:2" x14ac:dyDescent="0.25">
      <c r="A187">
        <v>3.831</v>
      </c>
      <c r="B187">
        <v>766</v>
      </c>
    </row>
    <row r="188" spans="1:2" x14ac:dyDescent="0.25">
      <c r="A188">
        <v>3.8519999999999999</v>
      </c>
      <c r="B188">
        <v>709</v>
      </c>
    </row>
    <row r="189" spans="1:2" x14ac:dyDescent="0.25">
      <c r="A189">
        <v>3.8730000000000002</v>
      </c>
      <c r="B189">
        <v>595</v>
      </c>
    </row>
    <row r="190" spans="1:2" x14ac:dyDescent="0.25">
      <c r="A190">
        <v>3.8929999999999998</v>
      </c>
      <c r="B190">
        <v>513</v>
      </c>
    </row>
    <row r="191" spans="1:2" x14ac:dyDescent="0.25">
      <c r="A191">
        <v>3.9140000000000001</v>
      </c>
      <c r="B191">
        <v>513</v>
      </c>
    </row>
    <row r="192" spans="1:2" x14ac:dyDescent="0.25">
      <c r="A192">
        <v>3.9350000000000001</v>
      </c>
      <c r="B192">
        <v>601</v>
      </c>
    </row>
    <row r="193" spans="1:2" x14ac:dyDescent="0.25">
      <c r="A193">
        <v>3.9550000000000001</v>
      </c>
      <c r="B193">
        <v>649</v>
      </c>
    </row>
    <row r="194" spans="1:2" x14ac:dyDescent="0.25">
      <c r="A194">
        <v>3.976</v>
      </c>
      <c r="B194">
        <v>943</v>
      </c>
    </row>
    <row r="195" spans="1:2" x14ac:dyDescent="0.25">
      <c r="A195">
        <v>3.9969999999999999</v>
      </c>
      <c r="B195">
        <v>1189</v>
      </c>
    </row>
    <row r="196" spans="1:2" x14ac:dyDescent="0.25">
      <c r="A196">
        <v>4.0170000000000003</v>
      </c>
      <c r="B196">
        <v>1553</v>
      </c>
    </row>
    <row r="197" spans="1:2" x14ac:dyDescent="0.25">
      <c r="A197">
        <v>4.0380000000000003</v>
      </c>
      <c r="B197">
        <v>1809</v>
      </c>
    </row>
    <row r="198" spans="1:2" x14ac:dyDescent="0.25">
      <c r="A198">
        <v>4.0590000000000002</v>
      </c>
      <c r="B198">
        <v>1985</v>
      </c>
    </row>
    <row r="199" spans="1:2" x14ac:dyDescent="0.25">
      <c r="A199">
        <v>4.0789999999999997</v>
      </c>
      <c r="B199">
        <v>2161</v>
      </c>
    </row>
    <row r="200" spans="1:2" x14ac:dyDescent="0.25">
      <c r="A200">
        <v>4.0999999999999996</v>
      </c>
      <c r="B200">
        <v>2178</v>
      </c>
    </row>
    <row r="201" spans="1:2" x14ac:dyDescent="0.25">
      <c r="A201">
        <v>4.1210000000000004</v>
      </c>
      <c r="B201">
        <v>2212</v>
      </c>
    </row>
    <row r="202" spans="1:2" x14ac:dyDescent="0.25">
      <c r="A202">
        <v>4.141</v>
      </c>
      <c r="B202">
        <v>1997</v>
      </c>
    </row>
    <row r="203" spans="1:2" x14ac:dyDescent="0.25">
      <c r="A203">
        <v>4.1619999999999999</v>
      </c>
      <c r="B203">
        <v>1704</v>
      </c>
    </row>
    <row r="204" spans="1:2" x14ac:dyDescent="0.25">
      <c r="A204">
        <v>4.1829999999999998</v>
      </c>
      <c r="B204">
        <v>1463</v>
      </c>
    </row>
    <row r="205" spans="1:2" x14ac:dyDescent="0.25">
      <c r="A205">
        <v>4.2030000000000003</v>
      </c>
      <c r="B205">
        <v>1174</v>
      </c>
    </row>
    <row r="206" spans="1:2" x14ac:dyDescent="0.25">
      <c r="A206">
        <v>4.2240000000000002</v>
      </c>
      <c r="B206">
        <v>966</v>
      </c>
    </row>
    <row r="207" spans="1:2" x14ac:dyDescent="0.25">
      <c r="A207">
        <v>4.2450000000000001</v>
      </c>
      <c r="B207">
        <v>854</v>
      </c>
    </row>
    <row r="208" spans="1:2" x14ac:dyDescent="0.25">
      <c r="A208">
        <v>4.2649999999999997</v>
      </c>
      <c r="B208">
        <v>788</v>
      </c>
    </row>
    <row r="209" spans="1:2" x14ac:dyDescent="0.25">
      <c r="A209">
        <v>4.2859999999999996</v>
      </c>
      <c r="B209">
        <v>728</v>
      </c>
    </row>
    <row r="210" spans="1:2" x14ac:dyDescent="0.25">
      <c r="A210">
        <v>4.3070000000000004</v>
      </c>
      <c r="B210">
        <v>843</v>
      </c>
    </row>
    <row r="211" spans="1:2" x14ac:dyDescent="0.25">
      <c r="A211">
        <v>4.327</v>
      </c>
      <c r="B211">
        <v>820</v>
      </c>
    </row>
    <row r="212" spans="1:2" x14ac:dyDescent="0.25">
      <c r="A212">
        <v>4.3479999999999999</v>
      </c>
      <c r="B212">
        <v>928</v>
      </c>
    </row>
    <row r="213" spans="1:2" x14ac:dyDescent="0.25">
      <c r="A213">
        <v>4.3689999999999998</v>
      </c>
      <c r="B213">
        <v>934</v>
      </c>
    </row>
    <row r="214" spans="1:2" x14ac:dyDescent="0.25">
      <c r="A214">
        <v>4.3899999999999997</v>
      </c>
      <c r="B214">
        <v>1004</v>
      </c>
    </row>
    <row r="215" spans="1:2" x14ac:dyDescent="0.25">
      <c r="A215">
        <v>4.41</v>
      </c>
      <c r="B215">
        <v>1381</v>
      </c>
    </row>
    <row r="216" spans="1:2" x14ac:dyDescent="0.25">
      <c r="A216">
        <v>4.431</v>
      </c>
      <c r="B216">
        <v>1851</v>
      </c>
    </row>
    <row r="217" spans="1:2" x14ac:dyDescent="0.25">
      <c r="A217">
        <v>4.452</v>
      </c>
      <c r="B217">
        <v>2874</v>
      </c>
    </row>
    <row r="218" spans="1:2" x14ac:dyDescent="0.25">
      <c r="A218">
        <v>4.4720000000000004</v>
      </c>
      <c r="B218">
        <v>3976</v>
      </c>
    </row>
    <row r="219" spans="1:2" x14ac:dyDescent="0.25">
      <c r="A219">
        <v>4.4930000000000003</v>
      </c>
      <c r="B219">
        <v>4931</v>
      </c>
    </row>
    <row r="220" spans="1:2" x14ac:dyDescent="0.25">
      <c r="A220">
        <v>4.5140000000000002</v>
      </c>
      <c r="B220">
        <v>5494</v>
      </c>
    </row>
    <row r="221" spans="1:2" x14ac:dyDescent="0.25">
      <c r="A221">
        <v>4.5339999999999998</v>
      </c>
      <c r="B221">
        <v>5103</v>
      </c>
    </row>
    <row r="222" spans="1:2" x14ac:dyDescent="0.25">
      <c r="A222">
        <v>4.5549999999999997</v>
      </c>
      <c r="B222">
        <v>4277</v>
      </c>
    </row>
    <row r="223" spans="1:2" x14ac:dyDescent="0.25">
      <c r="A223">
        <v>4.5759999999999996</v>
      </c>
      <c r="B223">
        <v>3196</v>
      </c>
    </row>
    <row r="224" spans="1:2" x14ac:dyDescent="0.25">
      <c r="A224">
        <v>4.5960000000000001</v>
      </c>
      <c r="B224">
        <v>2390</v>
      </c>
    </row>
    <row r="225" spans="1:2" x14ac:dyDescent="0.25">
      <c r="A225">
        <v>4.617</v>
      </c>
      <c r="B225">
        <v>2173</v>
      </c>
    </row>
    <row r="226" spans="1:2" x14ac:dyDescent="0.25">
      <c r="A226">
        <v>4.6379999999999999</v>
      </c>
      <c r="B226">
        <v>2141</v>
      </c>
    </row>
    <row r="227" spans="1:2" x14ac:dyDescent="0.25">
      <c r="A227">
        <v>4.6580000000000004</v>
      </c>
      <c r="B227">
        <v>2493</v>
      </c>
    </row>
    <row r="228" spans="1:2" x14ac:dyDescent="0.25">
      <c r="A228">
        <v>4.6790000000000003</v>
      </c>
      <c r="B228">
        <v>2834</v>
      </c>
    </row>
    <row r="229" spans="1:2" x14ac:dyDescent="0.25">
      <c r="A229">
        <v>4.7</v>
      </c>
      <c r="B229">
        <v>3154</v>
      </c>
    </row>
    <row r="230" spans="1:2" x14ac:dyDescent="0.25">
      <c r="A230">
        <v>4.72</v>
      </c>
      <c r="B230">
        <v>3431</v>
      </c>
    </row>
    <row r="231" spans="1:2" x14ac:dyDescent="0.25">
      <c r="A231">
        <v>4.7409999999999997</v>
      </c>
      <c r="B231">
        <v>3674</v>
      </c>
    </row>
    <row r="232" spans="1:2" x14ac:dyDescent="0.25">
      <c r="A232">
        <v>4.7619999999999996</v>
      </c>
      <c r="B232">
        <v>3967</v>
      </c>
    </row>
    <row r="233" spans="1:2" x14ac:dyDescent="0.25">
      <c r="A233">
        <v>4.782</v>
      </c>
      <c r="B233">
        <v>3895</v>
      </c>
    </row>
    <row r="234" spans="1:2" x14ac:dyDescent="0.25">
      <c r="A234">
        <v>4.8029999999999999</v>
      </c>
      <c r="B234">
        <v>4059</v>
      </c>
    </row>
    <row r="235" spans="1:2" x14ac:dyDescent="0.25">
      <c r="A235">
        <v>4.8239999999999998</v>
      </c>
      <c r="B235">
        <v>3726</v>
      </c>
    </row>
    <row r="236" spans="1:2" x14ac:dyDescent="0.25">
      <c r="A236">
        <v>4.8440000000000003</v>
      </c>
      <c r="B236">
        <v>3450</v>
      </c>
    </row>
    <row r="237" spans="1:2" x14ac:dyDescent="0.25">
      <c r="A237">
        <v>4.8650000000000002</v>
      </c>
      <c r="B237">
        <v>3077</v>
      </c>
    </row>
    <row r="238" spans="1:2" x14ac:dyDescent="0.25">
      <c r="A238">
        <v>4.8860000000000001</v>
      </c>
      <c r="B238">
        <v>2799</v>
      </c>
    </row>
    <row r="239" spans="1:2" x14ac:dyDescent="0.25">
      <c r="A239">
        <v>4.907</v>
      </c>
      <c r="B239">
        <v>2527</v>
      </c>
    </row>
    <row r="240" spans="1:2" x14ac:dyDescent="0.25">
      <c r="A240">
        <v>4.9269999999999996</v>
      </c>
      <c r="B240">
        <v>2374</v>
      </c>
    </row>
    <row r="241" spans="1:2" x14ac:dyDescent="0.25">
      <c r="A241">
        <v>4.9480000000000004</v>
      </c>
      <c r="B241">
        <v>2210</v>
      </c>
    </row>
    <row r="242" spans="1:2" x14ac:dyDescent="0.25">
      <c r="A242">
        <v>4.9690000000000003</v>
      </c>
      <c r="B242">
        <v>1969</v>
      </c>
    </row>
    <row r="243" spans="1:2" x14ac:dyDescent="0.25">
      <c r="A243">
        <v>4.9889999999999999</v>
      </c>
      <c r="B243">
        <v>1620</v>
      </c>
    </row>
    <row r="244" spans="1:2" x14ac:dyDescent="0.25">
      <c r="A244">
        <v>5.01</v>
      </c>
      <c r="B244">
        <v>1384</v>
      </c>
    </row>
    <row r="245" spans="1:2" x14ac:dyDescent="0.25">
      <c r="A245">
        <v>5.0309999999999997</v>
      </c>
      <c r="B245">
        <v>1258</v>
      </c>
    </row>
    <row r="246" spans="1:2" x14ac:dyDescent="0.25">
      <c r="A246">
        <v>5.0510000000000002</v>
      </c>
      <c r="B246">
        <v>1046</v>
      </c>
    </row>
    <row r="247" spans="1:2" x14ac:dyDescent="0.25">
      <c r="A247">
        <v>5.0720000000000001</v>
      </c>
      <c r="B247">
        <v>1085</v>
      </c>
    </row>
    <row r="248" spans="1:2" x14ac:dyDescent="0.25">
      <c r="A248">
        <v>5.093</v>
      </c>
      <c r="B248">
        <v>1137</v>
      </c>
    </row>
    <row r="249" spans="1:2" x14ac:dyDescent="0.25">
      <c r="A249">
        <v>5.1130000000000004</v>
      </c>
      <c r="B249">
        <v>1116</v>
      </c>
    </row>
    <row r="250" spans="1:2" x14ac:dyDescent="0.25">
      <c r="A250">
        <v>5.1340000000000003</v>
      </c>
      <c r="B250">
        <v>1327</v>
      </c>
    </row>
    <row r="251" spans="1:2" x14ac:dyDescent="0.25">
      <c r="A251">
        <v>5.1550000000000002</v>
      </c>
      <c r="B251">
        <v>1409</v>
      </c>
    </row>
    <row r="252" spans="1:2" x14ac:dyDescent="0.25">
      <c r="A252">
        <v>5.1749999999999998</v>
      </c>
      <c r="B252">
        <v>1635</v>
      </c>
    </row>
    <row r="253" spans="1:2" x14ac:dyDescent="0.25">
      <c r="A253">
        <v>5.1959999999999997</v>
      </c>
      <c r="B253">
        <v>1808</v>
      </c>
    </row>
    <row r="254" spans="1:2" x14ac:dyDescent="0.25">
      <c r="A254">
        <v>5.2169999999999996</v>
      </c>
      <c r="B254">
        <v>2035</v>
      </c>
    </row>
    <row r="255" spans="1:2" x14ac:dyDescent="0.25">
      <c r="A255">
        <v>5.2370000000000001</v>
      </c>
      <c r="B255">
        <v>2426</v>
      </c>
    </row>
    <row r="256" spans="1:2" x14ac:dyDescent="0.25">
      <c r="A256">
        <v>5.258</v>
      </c>
      <c r="B256">
        <v>2586</v>
      </c>
    </row>
    <row r="257" spans="1:2" x14ac:dyDescent="0.25">
      <c r="A257">
        <v>5.2789999999999999</v>
      </c>
      <c r="B257">
        <v>2922</v>
      </c>
    </row>
    <row r="258" spans="1:2" x14ac:dyDescent="0.25">
      <c r="A258">
        <v>5.2990000000000004</v>
      </c>
      <c r="B258">
        <v>3154</v>
      </c>
    </row>
    <row r="259" spans="1:2" x14ac:dyDescent="0.25">
      <c r="A259">
        <v>5.32</v>
      </c>
      <c r="B259">
        <v>3187</v>
      </c>
    </row>
    <row r="260" spans="1:2" x14ac:dyDescent="0.25">
      <c r="A260">
        <v>5.3410000000000002</v>
      </c>
      <c r="B260">
        <v>3305</v>
      </c>
    </row>
    <row r="261" spans="1:2" x14ac:dyDescent="0.25">
      <c r="A261">
        <v>5.3609999999999998</v>
      </c>
      <c r="B261">
        <v>3193</v>
      </c>
    </row>
    <row r="262" spans="1:2" x14ac:dyDescent="0.25">
      <c r="A262">
        <v>5.3819999999999997</v>
      </c>
      <c r="B262">
        <v>3039</v>
      </c>
    </row>
    <row r="263" spans="1:2" x14ac:dyDescent="0.25">
      <c r="A263">
        <v>5.4029999999999996</v>
      </c>
      <c r="B263">
        <v>2948</v>
      </c>
    </row>
    <row r="264" spans="1:2" x14ac:dyDescent="0.25">
      <c r="A264">
        <v>5.4240000000000004</v>
      </c>
      <c r="B264">
        <v>2836</v>
      </c>
    </row>
    <row r="265" spans="1:2" x14ac:dyDescent="0.25">
      <c r="A265">
        <v>5.444</v>
      </c>
      <c r="B265">
        <v>2675</v>
      </c>
    </row>
    <row r="266" spans="1:2" x14ac:dyDescent="0.25">
      <c r="A266">
        <v>5.4649999999999999</v>
      </c>
      <c r="B266">
        <v>2406</v>
      </c>
    </row>
    <row r="267" spans="1:2" x14ac:dyDescent="0.25">
      <c r="A267">
        <v>5.4859999999999998</v>
      </c>
      <c r="B267">
        <v>2269</v>
      </c>
    </row>
    <row r="268" spans="1:2" x14ac:dyDescent="0.25">
      <c r="A268">
        <v>5.5060000000000002</v>
      </c>
      <c r="B268">
        <v>2220</v>
      </c>
    </row>
    <row r="269" spans="1:2" x14ac:dyDescent="0.25">
      <c r="A269">
        <v>5.5270000000000001</v>
      </c>
      <c r="B269">
        <v>2120</v>
      </c>
    </row>
    <row r="270" spans="1:2" x14ac:dyDescent="0.25">
      <c r="A270">
        <v>5.548</v>
      </c>
      <c r="B270">
        <v>1977</v>
      </c>
    </row>
    <row r="271" spans="1:2" x14ac:dyDescent="0.25">
      <c r="A271">
        <v>5.5679999999999996</v>
      </c>
      <c r="B271">
        <v>2113</v>
      </c>
    </row>
    <row r="272" spans="1:2" x14ac:dyDescent="0.25">
      <c r="A272">
        <v>5.5890000000000004</v>
      </c>
      <c r="B272">
        <v>1915</v>
      </c>
    </row>
    <row r="273" spans="1:2" x14ac:dyDescent="0.25">
      <c r="A273">
        <v>5.61</v>
      </c>
      <c r="B273">
        <v>1925</v>
      </c>
    </row>
    <row r="274" spans="1:2" x14ac:dyDescent="0.25">
      <c r="A274">
        <v>5.63</v>
      </c>
      <c r="B274">
        <v>1902</v>
      </c>
    </row>
    <row r="275" spans="1:2" x14ac:dyDescent="0.25">
      <c r="A275">
        <v>5.6509999999999998</v>
      </c>
      <c r="B275">
        <v>1902</v>
      </c>
    </row>
    <row r="276" spans="1:2" x14ac:dyDescent="0.25">
      <c r="A276">
        <v>5.6719999999999997</v>
      </c>
      <c r="B276">
        <v>1924</v>
      </c>
    </row>
    <row r="277" spans="1:2" x14ac:dyDescent="0.25">
      <c r="A277">
        <v>5.6920000000000002</v>
      </c>
      <c r="B277">
        <v>1970</v>
      </c>
    </row>
    <row r="278" spans="1:2" x14ac:dyDescent="0.25">
      <c r="A278">
        <v>5.7130000000000001</v>
      </c>
      <c r="B278">
        <v>2110</v>
      </c>
    </row>
    <row r="279" spans="1:2" x14ac:dyDescent="0.25">
      <c r="A279">
        <v>5.734</v>
      </c>
      <c r="B279">
        <v>2304</v>
      </c>
    </row>
    <row r="280" spans="1:2" x14ac:dyDescent="0.25">
      <c r="A280">
        <v>5.7539999999999996</v>
      </c>
      <c r="B280">
        <v>2333</v>
      </c>
    </row>
    <row r="281" spans="1:2" x14ac:dyDescent="0.25">
      <c r="A281">
        <v>5.7750000000000004</v>
      </c>
      <c r="B281">
        <v>2408</v>
      </c>
    </row>
    <row r="282" spans="1:2" x14ac:dyDescent="0.25">
      <c r="A282">
        <v>5.7960000000000003</v>
      </c>
      <c r="B282">
        <v>2562</v>
      </c>
    </row>
    <row r="283" spans="1:2" x14ac:dyDescent="0.25">
      <c r="A283">
        <v>5.8159999999999998</v>
      </c>
      <c r="B283">
        <v>2580</v>
      </c>
    </row>
    <row r="284" spans="1:2" x14ac:dyDescent="0.25">
      <c r="A284">
        <v>5.8369999999999997</v>
      </c>
      <c r="B284">
        <v>2720</v>
      </c>
    </row>
    <row r="285" spans="1:2" x14ac:dyDescent="0.25">
      <c r="A285">
        <v>5.8579999999999997</v>
      </c>
      <c r="B285">
        <v>2811</v>
      </c>
    </row>
    <row r="286" spans="1:2" x14ac:dyDescent="0.25">
      <c r="A286">
        <v>5.8780000000000001</v>
      </c>
      <c r="B286">
        <v>3075</v>
      </c>
    </row>
    <row r="287" spans="1:2" x14ac:dyDescent="0.25">
      <c r="A287">
        <v>5.899</v>
      </c>
      <c r="B287">
        <v>3158</v>
      </c>
    </row>
    <row r="288" spans="1:2" x14ac:dyDescent="0.25">
      <c r="A288">
        <v>5.92</v>
      </c>
      <c r="B288">
        <v>3307</v>
      </c>
    </row>
    <row r="289" spans="1:2" x14ac:dyDescent="0.25">
      <c r="A289">
        <v>5.9409999999999998</v>
      </c>
      <c r="B289">
        <v>3332</v>
      </c>
    </row>
    <row r="290" spans="1:2" x14ac:dyDescent="0.25">
      <c r="A290">
        <v>5.9610000000000003</v>
      </c>
      <c r="B290">
        <v>3304</v>
      </c>
    </row>
    <row r="291" spans="1:2" x14ac:dyDescent="0.25">
      <c r="A291">
        <v>5.9820000000000002</v>
      </c>
      <c r="B291">
        <v>3396</v>
      </c>
    </row>
    <row r="292" spans="1:2" x14ac:dyDescent="0.25">
      <c r="A292">
        <v>6.0030000000000001</v>
      </c>
      <c r="B292">
        <v>3543</v>
      </c>
    </row>
    <row r="293" spans="1:2" x14ac:dyDescent="0.25">
      <c r="A293">
        <v>6.0229999999999997</v>
      </c>
      <c r="B293">
        <v>3647</v>
      </c>
    </row>
    <row r="294" spans="1:2" x14ac:dyDescent="0.25">
      <c r="A294">
        <v>6.0439999999999996</v>
      </c>
      <c r="B294">
        <v>3664</v>
      </c>
    </row>
    <row r="295" spans="1:2" x14ac:dyDescent="0.25">
      <c r="A295">
        <v>6.0650000000000004</v>
      </c>
      <c r="B295">
        <v>3661</v>
      </c>
    </row>
    <row r="296" spans="1:2" x14ac:dyDescent="0.25">
      <c r="A296">
        <v>6.085</v>
      </c>
      <c r="B296">
        <v>3711</v>
      </c>
    </row>
    <row r="297" spans="1:2" x14ac:dyDescent="0.25">
      <c r="A297">
        <v>6.1059999999999999</v>
      </c>
      <c r="B297">
        <v>3587</v>
      </c>
    </row>
    <row r="298" spans="1:2" x14ac:dyDescent="0.25">
      <c r="A298">
        <v>6.1269999999999998</v>
      </c>
      <c r="B298">
        <v>3580</v>
      </c>
    </row>
    <row r="299" spans="1:2" x14ac:dyDescent="0.25">
      <c r="A299">
        <v>6.1470000000000002</v>
      </c>
      <c r="B299">
        <v>3496</v>
      </c>
    </row>
    <row r="300" spans="1:2" x14ac:dyDescent="0.25">
      <c r="A300">
        <v>6.1680000000000001</v>
      </c>
      <c r="B300">
        <v>3584</v>
      </c>
    </row>
    <row r="301" spans="1:2" x14ac:dyDescent="0.25">
      <c r="A301">
        <v>6.1890000000000001</v>
      </c>
      <c r="B301">
        <v>3748</v>
      </c>
    </row>
    <row r="302" spans="1:2" x14ac:dyDescent="0.25">
      <c r="A302">
        <v>6.2089999999999996</v>
      </c>
      <c r="B302">
        <v>4001</v>
      </c>
    </row>
    <row r="303" spans="1:2" x14ac:dyDescent="0.25">
      <c r="A303">
        <v>6.23</v>
      </c>
      <c r="B303">
        <v>4203</v>
      </c>
    </row>
    <row r="304" spans="1:2" x14ac:dyDescent="0.25">
      <c r="A304">
        <v>6.2510000000000003</v>
      </c>
      <c r="B304">
        <v>4640</v>
      </c>
    </row>
    <row r="305" spans="1:2" x14ac:dyDescent="0.25">
      <c r="A305">
        <v>6.2709999999999999</v>
      </c>
      <c r="B305">
        <v>5096</v>
      </c>
    </row>
    <row r="306" spans="1:2" x14ac:dyDescent="0.25">
      <c r="A306">
        <v>6.2919999999999998</v>
      </c>
      <c r="B306">
        <v>6153</v>
      </c>
    </row>
    <row r="307" spans="1:2" x14ac:dyDescent="0.25">
      <c r="A307">
        <v>6.3129999999999997</v>
      </c>
      <c r="B307">
        <v>7840</v>
      </c>
    </row>
    <row r="308" spans="1:2" x14ac:dyDescent="0.25">
      <c r="A308">
        <v>6.3330000000000002</v>
      </c>
      <c r="B308">
        <v>10451</v>
      </c>
    </row>
    <row r="309" spans="1:2" x14ac:dyDescent="0.25">
      <c r="A309">
        <v>6.3540000000000001</v>
      </c>
      <c r="B309">
        <v>13678</v>
      </c>
    </row>
    <row r="310" spans="1:2" x14ac:dyDescent="0.25">
      <c r="A310">
        <v>6.375</v>
      </c>
      <c r="B310">
        <v>17168</v>
      </c>
    </row>
    <row r="311" spans="1:2" x14ac:dyDescent="0.25">
      <c r="A311">
        <v>6.3949999999999996</v>
      </c>
      <c r="B311">
        <v>19653</v>
      </c>
    </row>
    <row r="312" spans="1:2" x14ac:dyDescent="0.25">
      <c r="A312">
        <v>6.4160000000000004</v>
      </c>
      <c r="B312">
        <v>20846</v>
      </c>
    </row>
    <row r="313" spans="1:2" x14ac:dyDescent="0.25">
      <c r="A313">
        <v>6.4370000000000003</v>
      </c>
      <c r="B313">
        <v>18960</v>
      </c>
    </row>
    <row r="314" spans="1:2" x14ac:dyDescent="0.25">
      <c r="A314">
        <v>6.4580000000000002</v>
      </c>
      <c r="B314">
        <v>16267</v>
      </c>
    </row>
    <row r="315" spans="1:2" x14ac:dyDescent="0.25">
      <c r="A315">
        <v>6.4779999999999998</v>
      </c>
      <c r="B315">
        <v>12575</v>
      </c>
    </row>
    <row r="316" spans="1:2" x14ac:dyDescent="0.25">
      <c r="A316">
        <v>6.4989999999999997</v>
      </c>
      <c r="B316">
        <v>9275</v>
      </c>
    </row>
    <row r="317" spans="1:2" x14ac:dyDescent="0.25">
      <c r="A317">
        <v>6.52</v>
      </c>
      <c r="B317">
        <v>7152</v>
      </c>
    </row>
    <row r="318" spans="1:2" x14ac:dyDescent="0.25">
      <c r="A318">
        <v>6.54</v>
      </c>
      <c r="B318">
        <v>5667</v>
      </c>
    </row>
    <row r="319" spans="1:2" x14ac:dyDescent="0.25">
      <c r="A319">
        <v>6.5609999999999999</v>
      </c>
      <c r="B319">
        <v>5173</v>
      </c>
    </row>
    <row r="320" spans="1:2" x14ac:dyDescent="0.25">
      <c r="A320">
        <v>6.5819999999999999</v>
      </c>
      <c r="B320">
        <v>4984</v>
      </c>
    </row>
    <row r="321" spans="1:2" x14ac:dyDescent="0.25">
      <c r="A321">
        <v>6.6020000000000003</v>
      </c>
      <c r="B321">
        <v>4871</v>
      </c>
    </row>
    <row r="322" spans="1:2" x14ac:dyDescent="0.25">
      <c r="A322">
        <v>6.6230000000000002</v>
      </c>
      <c r="B322">
        <v>4826</v>
      </c>
    </row>
    <row r="323" spans="1:2" x14ac:dyDescent="0.25">
      <c r="A323">
        <v>6.6440000000000001</v>
      </c>
      <c r="B323">
        <v>4626</v>
      </c>
    </row>
    <row r="324" spans="1:2" x14ac:dyDescent="0.25">
      <c r="A324">
        <v>6.6639999999999997</v>
      </c>
      <c r="B324">
        <v>4545</v>
      </c>
    </row>
    <row r="325" spans="1:2" x14ac:dyDescent="0.25">
      <c r="A325">
        <v>6.6849999999999996</v>
      </c>
      <c r="B325">
        <v>4286</v>
      </c>
    </row>
    <row r="326" spans="1:2" x14ac:dyDescent="0.25">
      <c r="A326">
        <v>6.7060000000000004</v>
      </c>
      <c r="B326">
        <v>4094</v>
      </c>
    </row>
    <row r="327" spans="1:2" x14ac:dyDescent="0.25">
      <c r="A327">
        <v>6.726</v>
      </c>
      <c r="B327">
        <v>3846</v>
      </c>
    </row>
    <row r="328" spans="1:2" x14ac:dyDescent="0.25">
      <c r="A328">
        <v>6.7469999999999999</v>
      </c>
      <c r="B328">
        <v>3570</v>
      </c>
    </row>
    <row r="329" spans="1:2" x14ac:dyDescent="0.25">
      <c r="A329">
        <v>6.7679999999999998</v>
      </c>
      <c r="B329">
        <v>3336</v>
      </c>
    </row>
    <row r="330" spans="1:2" x14ac:dyDescent="0.25">
      <c r="A330">
        <v>6.7880000000000003</v>
      </c>
      <c r="B330">
        <v>3138</v>
      </c>
    </row>
    <row r="331" spans="1:2" x14ac:dyDescent="0.25">
      <c r="A331">
        <v>6.8090000000000002</v>
      </c>
      <c r="B331">
        <v>3017</v>
      </c>
    </row>
    <row r="332" spans="1:2" x14ac:dyDescent="0.25">
      <c r="A332">
        <v>6.83</v>
      </c>
      <c r="B332">
        <v>3089</v>
      </c>
    </row>
    <row r="333" spans="1:2" x14ac:dyDescent="0.25">
      <c r="A333">
        <v>6.85</v>
      </c>
      <c r="B333">
        <v>3041</v>
      </c>
    </row>
    <row r="334" spans="1:2" x14ac:dyDescent="0.25">
      <c r="A334">
        <v>6.8710000000000004</v>
      </c>
      <c r="B334">
        <v>3056</v>
      </c>
    </row>
    <row r="335" spans="1:2" x14ac:dyDescent="0.25">
      <c r="A335">
        <v>6.8920000000000003</v>
      </c>
      <c r="B335">
        <v>3063</v>
      </c>
    </row>
    <row r="336" spans="1:2" x14ac:dyDescent="0.25">
      <c r="A336">
        <v>6.9119999999999999</v>
      </c>
      <c r="B336">
        <v>3189</v>
      </c>
    </row>
    <row r="337" spans="1:2" x14ac:dyDescent="0.25">
      <c r="A337">
        <v>6.9329999999999998</v>
      </c>
      <c r="B337">
        <v>3421</v>
      </c>
    </row>
    <row r="338" spans="1:2" x14ac:dyDescent="0.25">
      <c r="A338">
        <v>6.9539999999999997</v>
      </c>
      <c r="B338">
        <v>3679</v>
      </c>
    </row>
    <row r="339" spans="1:2" x14ac:dyDescent="0.25">
      <c r="A339">
        <v>6.9749999999999996</v>
      </c>
      <c r="B339">
        <v>4163</v>
      </c>
    </row>
    <row r="340" spans="1:2" x14ac:dyDescent="0.25">
      <c r="A340">
        <v>6.9950000000000001</v>
      </c>
      <c r="B340">
        <v>4713</v>
      </c>
    </row>
    <row r="341" spans="1:2" x14ac:dyDescent="0.25">
      <c r="A341">
        <v>7.016</v>
      </c>
      <c r="B341">
        <v>5338</v>
      </c>
    </row>
    <row r="342" spans="1:2" x14ac:dyDescent="0.25">
      <c r="A342">
        <v>7.0369999999999999</v>
      </c>
      <c r="B342">
        <v>5982</v>
      </c>
    </row>
    <row r="343" spans="1:2" x14ac:dyDescent="0.25">
      <c r="A343">
        <v>7.0570000000000004</v>
      </c>
      <c r="B343">
        <v>6513</v>
      </c>
    </row>
    <row r="344" spans="1:2" x14ac:dyDescent="0.25">
      <c r="A344">
        <v>7.0780000000000003</v>
      </c>
      <c r="B344">
        <v>6898</v>
      </c>
    </row>
    <row r="345" spans="1:2" x14ac:dyDescent="0.25">
      <c r="A345">
        <v>7.0990000000000002</v>
      </c>
      <c r="B345">
        <v>6979</v>
      </c>
    </row>
    <row r="346" spans="1:2" x14ac:dyDescent="0.25">
      <c r="A346">
        <v>7.1189999999999998</v>
      </c>
      <c r="B346">
        <v>6864</v>
      </c>
    </row>
    <row r="347" spans="1:2" x14ac:dyDescent="0.25">
      <c r="A347">
        <v>7.14</v>
      </c>
      <c r="B347">
        <v>6660</v>
      </c>
    </row>
    <row r="348" spans="1:2" x14ac:dyDescent="0.25">
      <c r="A348">
        <v>7.1609999999999996</v>
      </c>
      <c r="B348">
        <v>6500</v>
      </c>
    </row>
    <row r="349" spans="1:2" x14ac:dyDescent="0.25">
      <c r="A349">
        <v>7.181</v>
      </c>
      <c r="B349">
        <v>6624</v>
      </c>
    </row>
    <row r="350" spans="1:2" x14ac:dyDescent="0.25">
      <c r="A350">
        <v>7.202</v>
      </c>
      <c r="B350">
        <v>6837</v>
      </c>
    </row>
    <row r="351" spans="1:2" x14ac:dyDescent="0.25">
      <c r="A351">
        <v>7.2229999999999999</v>
      </c>
      <c r="B351">
        <v>6937</v>
      </c>
    </row>
    <row r="352" spans="1:2" x14ac:dyDescent="0.25">
      <c r="A352">
        <v>7.2430000000000003</v>
      </c>
      <c r="B352">
        <v>6978</v>
      </c>
    </row>
    <row r="353" spans="1:2" x14ac:dyDescent="0.25">
      <c r="A353">
        <v>7.2640000000000002</v>
      </c>
      <c r="B353">
        <v>7093</v>
      </c>
    </row>
    <row r="354" spans="1:2" x14ac:dyDescent="0.25">
      <c r="A354">
        <v>7.2850000000000001</v>
      </c>
      <c r="B354">
        <v>7139</v>
      </c>
    </row>
    <row r="355" spans="1:2" x14ac:dyDescent="0.25">
      <c r="A355">
        <v>7.3049999999999997</v>
      </c>
      <c r="B355">
        <v>7102</v>
      </c>
    </row>
    <row r="356" spans="1:2" x14ac:dyDescent="0.25">
      <c r="A356">
        <v>7.3259999999999996</v>
      </c>
      <c r="B356">
        <v>6796</v>
      </c>
    </row>
    <row r="357" spans="1:2" x14ac:dyDescent="0.25">
      <c r="A357">
        <v>7.3470000000000004</v>
      </c>
      <c r="B357">
        <v>6800</v>
      </c>
    </row>
    <row r="358" spans="1:2" x14ac:dyDescent="0.25">
      <c r="A358">
        <v>7.367</v>
      </c>
      <c r="B358">
        <v>6360</v>
      </c>
    </row>
    <row r="359" spans="1:2" x14ac:dyDescent="0.25">
      <c r="A359">
        <v>7.3879999999999999</v>
      </c>
      <c r="B359">
        <v>6287</v>
      </c>
    </row>
    <row r="360" spans="1:2" x14ac:dyDescent="0.25">
      <c r="A360">
        <v>7.4089999999999998</v>
      </c>
      <c r="B360">
        <v>6203</v>
      </c>
    </row>
    <row r="361" spans="1:2" x14ac:dyDescent="0.25">
      <c r="A361">
        <v>7.4290000000000003</v>
      </c>
      <c r="B361">
        <v>6044</v>
      </c>
    </row>
    <row r="362" spans="1:2" x14ac:dyDescent="0.25">
      <c r="A362">
        <v>7.45</v>
      </c>
      <c r="B362">
        <v>5916</v>
      </c>
    </row>
    <row r="363" spans="1:2" x14ac:dyDescent="0.25">
      <c r="A363">
        <v>7.4710000000000001</v>
      </c>
      <c r="B363">
        <v>5984</v>
      </c>
    </row>
    <row r="364" spans="1:2" x14ac:dyDescent="0.25">
      <c r="A364">
        <v>7.492</v>
      </c>
      <c r="B364">
        <v>6133</v>
      </c>
    </row>
    <row r="365" spans="1:2" x14ac:dyDescent="0.25">
      <c r="A365">
        <v>7.5119999999999996</v>
      </c>
      <c r="B365">
        <v>5956</v>
      </c>
    </row>
    <row r="366" spans="1:2" x14ac:dyDescent="0.25">
      <c r="A366">
        <v>7.5330000000000004</v>
      </c>
      <c r="B366">
        <v>6289</v>
      </c>
    </row>
    <row r="367" spans="1:2" x14ac:dyDescent="0.25">
      <c r="A367">
        <v>7.5540000000000003</v>
      </c>
      <c r="B367">
        <v>6441</v>
      </c>
    </row>
    <row r="368" spans="1:2" x14ac:dyDescent="0.25">
      <c r="A368">
        <v>7.5739999999999998</v>
      </c>
      <c r="B368">
        <v>6658</v>
      </c>
    </row>
    <row r="369" spans="1:2" x14ac:dyDescent="0.25">
      <c r="A369">
        <v>7.5949999999999998</v>
      </c>
      <c r="B369">
        <v>6987</v>
      </c>
    </row>
    <row r="370" spans="1:2" x14ac:dyDescent="0.25">
      <c r="A370">
        <v>7.6159999999999997</v>
      </c>
      <c r="B370">
        <v>7322</v>
      </c>
    </row>
    <row r="371" spans="1:2" x14ac:dyDescent="0.25">
      <c r="A371">
        <v>7.6360000000000001</v>
      </c>
      <c r="B371">
        <v>7863</v>
      </c>
    </row>
    <row r="372" spans="1:2" x14ac:dyDescent="0.25">
      <c r="A372">
        <v>7.657</v>
      </c>
      <c r="B372">
        <v>8110</v>
      </c>
    </row>
    <row r="373" spans="1:2" x14ac:dyDescent="0.25">
      <c r="A373">
        <v>7.6779999999999999</v>
      </c>
      <c r="B373">
        <v>8474</v>
      </c>
    </row>
    <row r="374" spans="1:2" x14ac:dyDescent="0.25">
      <c r="A374">
        <v>7.6980000000000004</v>
      </c>
      <c r="B374">
        <v>9081</v>
      </c>
    </row>
    <row r="375" spans="1:2" x14ac:dyDescent="0.25">
      <c r="A375">
        <v>7.7190000000000003</v>
      </c>
      <c r="B375">
        <v>9401</v>
      </c>
    </row>
    <row r="376" spans="1:2" x14ac:dyDescent="0.25">
      <c r="A376">
        <v>7.74</v>
      </c>
      <c r="B376">
        <v>9494</v>
      </c>
    </row>
    <row r="377" spans="1:2" x14ac:dyDescent="0.25">
      <c r="A377">
        <v>7.76</v>
      </c>
      <c r="B377">
        <v>9925</v>
      </c>
    </row>
    <row r="378" spans="1:2" x14ac:dyDescent="0.25">
      <c r="A378">
        <v>7.7809999999999997</v>
      </c>
      <c r="B378">
        <v>10233</v>
      </c>
    </row>
    <row r="379" spans="1:2" x14ac:dyDescent="0.25">
      <c r="A379">
        <v>7.8019999999999996</v>
      </c>
      <c r="B379">
        <v>10378</v>
      </c>
    </row>
    <row r="380" spans="1:2" x14ac:dyDescent="0.25">
      <c r="A380">
        <v>7.8220000000000001</v>
      </c>
      <c r="B380">
        <v>10327</v>
      </c>
    </row>
    <row r="381" spans="1:2" x14ac:dyDescent="0.25">
      <c r="A381">
        <v>7.843</v>
      </c>
      <c r="B381">
        <v>10740</v>
      </c>
    </row>
    <row r="382" spans="1:2" x14ac:dyDescent="0.25">
      <c r="A382">
        <v>7.8639999999999999</v>
      </c>
      <c r="B382">
        <v>10497</v>
      </c>
    </row>
    <row r="383" spans="1:2" x14ac:dyDescent="0.25">
      <c r="A383">
        <v>7.8840000000000003</v>
      </c>
      <c r="B383">
        <v>10502</v>
      </c>
    </row>
    <row r="384" spans="1:2" x14ac:dyDescent="0.25">
      <c r="A384">
        <v>7.9050000000000002</v>
      </c>
      <c r="B384">
        <v>10630</v>
      </c>
    </row>
    <row r="385" spans="1:2" x14ac:dyDescent="0.25">
      <c r="A385">
        <v>7.9260000000000002</v>
      </c>
      <c r="B385">
        <v>10692</v>
      </c>
    </row>
    <row r="386" spans="1:2" x14ac:dyDescent="0.25">
      <c r="A386">
        <v>7.9459999999999997</v>
      </c>
      <c r="B386">
        <v>11370</v>
      </c>
    </row>
    <row r="387" spans="1:2" x14ac:dyDescent="0.25">
      <c r="A387">
        <v>7.9669999999999996</v>
      </c>
      <c r="B387">
        <v>12156</v>
      </c>
    </row>
    <row r="388" spans="1:2" x14ac:dyDescent="0.25">
      <c r="A388">
        <v>7.9880000000000004</v>
      </c>
      <c r="B388">
        <v>13164</v>
      </c>
    </row>
    <row r="389" spans="1:2" x14ac:dyDescent="0.25">
      <c r="A389">
        <v>8.0090000000000003</v>
      </c>
      <c r="B389">
        <v>15094</v>
      </c>
    </row>
    <row r="390" spans="1:2" x14ac:dyDescent="0.25">
      <c r="A390">
        <v>8.0289999999999999</v>
      </c>
      <c r="B390">
        <v>16509</v>
      </c>
    </row>
    <row r="391" spans="1:2" x14ac:dyDescent="0.25">
      <c r="A391">
        <v>8.0500000000000007</v>
      </c>
      <c r="B391">
        <v>17221</v>
      </c>
    </row>
    <row r="392" spans="1:2" x14ac:dyDescent="0.25">
      <c r="A392">
        <v>8.0709999999999997</v>
      </c>
      <c r="B392">
        <v>17207</v>
      </c>
    </row>
    <row r="393" spans="1:2" x14ac:dyDescent="0.25">
      <c r="A393">
        <v>8.0909999999999993</v>
      </c>
      <c r="B393">
        <v>16415</v>
      </c>
    </row>
    <row r="394" spans="1:2" x14ac:dyDescent="0.25">
      <c r="A394">
        <v>8.1120000000000001</v>
      </c>
      <c r="B394">
        <v>15149</v>
      </c>
    </row>
    <row r="395" spans="1:2" x14ac:dyDescent="0.25">
      <c r="A395">
        <v>8.1329999999999991</v>
      </c>
      <c r="B395">
        <v>13440</v>
      </c>
    </row>
    <row r="396" spans="1:2" x14ac:dyDescent="0.25">
      <c r="A396">
        <v>8.1530000000000005</v>
      </c>
      <c r="B396">
        <v>12219</v>
      </c>
    </row>
    <row r="397" spans="1:2" x14ac:dyDescent="0.25">
      <c r="A397">
        <v>8.1739999999999995</v>
      </c>
      <c r="B397">
        <v>11117</v>
      </c>
    </row>
    <row r="398" spans="1:2" x14ac:dyDescent="0.25">
      <c r="A398">
        <v>8.1950000000000003</v>
      </c>
      <c r="B398">
        <v>10551</v>
      </c>
    </row>
    <row r="399" spans="1:2" x14ac:dyDescent="0.25">
      <c r="A399">
        <v>8.2149999999999999</v>
      </c>
      <c r="B399">
        <v>10306</v>
      </c>
    </row>
    <row r="400" spans="1:2" x14ac:dyDescent="0.25">
      <c r="A400">
        <v>8.2360000000000007</v>
      </c>
      <c r="B400">
        <v>10195</v>
      </c>
    </row>
    <row r="401" spans="1:2" x14ac:dyDescent="0.25">
      <c r="A401">
        <v>8.2569999999999997</v>
      </c>
      <c r="B401">
        <v>9899</v>
      </c>
    </row>
    <row r="402" spans="1:2" x14ac:dyDescent="0.25">
      <c r="A402">
        <v>8.2769999999999992</v>
      </c>
      <c r="B402">
        <v>9723</v>
      </c>
    </row>
    <row r="403" spans="1:2" x14ac:dyDescent="0.25">
      <c r="A403">
        <v>8.298</v>
      </c>
      <c r="B403">
        <v>9598</v>
      </c>
    </row>
    <row r="404" spans="1:2" x14ac:dyDescent="0.25">
      <c r="A404">
        <v>8.3190000000000008</v>
      </c>
      <c r="B404">
        <v>9243</v>
      </c>
    </row>
    <row r="405" spans="1:2" x14ac:dyDescent="0.25">
      <c r="A405">
        <v>8.3390000000000004</v>
      </c>
      <c r="B405">
        <v>8744</v>
      </c>
    </row>
    <row r="406" spans="1:2" x14ac:dyDescent="0.25">
      <c r="A406">
        <v>8.36</v>
      </c>
      <c r="B406">
        <v>8452</v>
      </c>
    </row>
    <row r="407" spans="1:2" x14ac:dyDescent="0.25">
      <c r="A407">
        <v>8.3810000000000002</v>
      </c>
      <c r="B407">
        <v>7958</v>
      </c>
    </row>
    <row r="408" spans="1:2" x14ac:dyDescent="0.25">
      <c r="A408">
        <v>8.4009999999999998</v>
      </c>
      <c r="B408">
        <v>7885</v>
      </c>
    </row>
    <row r="409" spans="1:2" x14ac:dyDescent="0.25">
      <c r="A409">
        <v>8.4220000000000006</v>
      </c>
      <c r="B409">
        <v>7504</v>
      </c>
    </row>
    <row r="410" spans="1:2" x14ac:dyDescent="0.25">
      <c r="A410">
        <v>8.4429999999999996</v>
      </c>
      <c r="B410">
        <v>7325</v>
      </c>
    </row>
    <row r="411" spans="1:2" x14ac:dyDescent="0.25">
      <c r="A411">
        <v>8.4629999999999992</v>
      </c>
      <c r="B411">
        <v>6953</v>
      </c>
    </row>
    <row r="412" spans="1:2" x14ac:dyDescent="0.25">
      <c r="A412">
        <v>8.484</v>
      </c>
      <c r="B412">
        <v>7029</v>
      </c>
    </row>
    <row r="413" spans="1:2" x14ac:dyDescent="0.25">
      <c r="A413">
        <v>8.5050000000000008</v>
      </c>
      <c r="B413">
        <v>7268</v>
      </c>
    </row>
    <row r="414" spans="1:2" x14ac:dyDescent="0.25">
      <c r="A414">
        <v>8.5259999999999998</v>
      </c>
      <c r="B414">
        <v>7435</v>
      </c>
    </row>
    <row r="415" spans="1:2" x14ac:dyDescent="0.25">
      <c r="A415">
        <v>8.5459999999999994</v>
      </c>
      <c r="B415">
        <v>7698</v>
      </c>
    </row>
    <row r="416" spans="1:2" x14ac:dyDescent="0.25">
      <c r="A416">
        <v>8.5670000000000002</v>
      </c>
      <c r="B416">
        <v>7856</v>
      </c>
    </row>
    <row r="417" spans="1:2" x14ac:dyDescent="0.25">
      <c r="A417">
        <v>8.5879999999999992</v>
      </c>
      <c r="B417">
        <v>8247</v>
      </c>
    </row>
    <row r="418" spans="1:2" x14ac:dyDescent="0.25">
      <c r="A418">
        <v>8.6080000000000005</v>
      </c>
      <c r="B418">
        <v>8519</v>
      </c>
    </row>
    <row r="419" spans="1:2" x14ac:dyDescent="0.25">
      <c r="A419">
        <v>8.6289999999999996</v>
      </c>
      <c r="B419">
        <v>8957</v>
      </c>
    </row>
    <row r="420" spans="1:2" x14ac:dyDescent="0.25">
      <c r="A420">
        <v>8.65</v>
      </c>
      <c r="B420">
        <v>9024</v>
      </c>
    </row>
    <row r="421" spans="1:2" x14ac:dyDescent="0.25">
      <c r="A421">
        <v>8.67</v>
      </c>
      <c r="B421">
        <v>8765</v>
      </c>
    </row>
    <row r="422" spans="1:2" x14ac:dyDescent="0.25">
      <c r="A422">
        <v>8.6910000000000007</v>
      </c>
      <c r="B422">
        <v>8833</v>
      </c>
    </row>
    <row r="423" spans="1:2" x14ac:dyDescent="0.25">
      <c r="A423">
        <v>8.7119999999999997</v>
      </c>
      <c r="B423">
        <v>8632</v>
      </c>
    </row>
    <row r="424" spans="1:2" x14ac:dyDescent="0.25">
      <c r="A424">
        <v>8.7319999999999993</v>
      </c>
      <c r="B424">
        <v>8248</v>
      </c>
    </row>
    <row r="425" spans="1:2" x14ac:dyDescent="0.25">
      <c r="A425">
        <v>8.7530000000000001</v>
      </c>
      <c r="B425">
        <v>8139</v>
      </c>
    </row>
    <row r="426" spans="1:2" x14ac:dyDescent="0.25">
      <c r="A426">
        <v>8.7739999999999991</v>
      </c>
      <c r="B426">
        <v>7786</v>
      </c>
    </row>
    <row r="427" spans="1:2" x14ac:dyDescent="0.25">
      <c r="A427">
        <v>8.7940000000000005</v>
      </c>
      <c r="B427">
        <v>7497</v>
      </c>
    </row>
    <row r="428" spans="1:2" x14ac:dyDescent="0.25">
      <c r="A428">
        <v>8.8149999999999995</v>
      </c>
      <c r="B428">
        <v>7307</v>
      </c>
    </row>
    <row r="429" spans="1:2" x14ac:dyDescent="0.25">
      <c r="A429">
        <v>8.8360000000000003</v>
      </c>
      <c r="B429">
        <v>7259</v>
      </c>
    </row>
    <row r="430" spans="1:2" x14ac:dyDescent="0.25">
      <c r="A430">
        <v>8.8559999999999999</v>
      </c>
      <c r="B430">
        <v>7173</v>
      </c>
    </row>
    <row r="431" spans="1:2" x14ac:dyDescent="0.25">
      <c r="A431">
        <v>8.8770000000000007</v>
      </c>
      <c r="B431">
        <v>7314</v>
      </c>
    </row>
    <row r="432" spans="1:2" x14ac:dyDescent="0.25">
      <c r="A432">
        <v>8.8979999999999997</v>
      </c>
      <c r="B432">
        <v>7261</v>
      </c>
    </row>
    <row r="433" spans="1:2" x14ac:dyDescent="0.25">
      <c r="A433">
        <v>8.9179999999999993</v>
      </c>
      <c r="B433">
        <v>7326</v>
      </c>
    </row>
    <row r="434" spans="1:2" x14ac:dyDescent="0.25">
      <c r="A434">
        <v>8.9390000000000001</v>
      </c>
      <c r="B434">
        <v>7440</v>
      </c>
    </row>
    <row r="435" spans="1:2" x14ac:dyDescent="0.25">
      <c r="A435">
        <v>8.9600000000000009</v>
      </c>
      <c r="B435">
        <v>7636</v>
      </c>
    </row>
    <row r="436" spans="1:2" x14ac:dyDescent="0.25">
      <c r="A436">
        <v>8.98</v>
      </c>
      <c r="B436">
        <v>7628</v>
      </c>
    </row>
    <row r="437" spans="1:2" x14ac:dyDescent="0.25">
      <c r="A437">
        <v>9.0009999999999994</v>
      </c>
      <c r="B437">
        <v>7751</v>
      </c>
    </row>
    <row r="438" spans="1:2" x14ac:dyDescent="0.25">
      <c r="A438">
        <v>9.0220000000000002</v>
      </c>
      <c r="B438">
        <v>8105</v>
      </c>
    </row>
    <row r="439" spans="1:2" x14ac:dyDescent="0.25">
      <c r="A439">
        <v>9.0429999999999993</v>
      </c>
      <c r="B439">
        <v>8207</v>
      </c>
    </row>
    <row r="440" spans="1:2" x14ac:dyDescent="0.25">
      <c r="A440">
        <v>9.0630000000000006</v>
      </c>
      <c r="B440">
        <v>8387</v>
      </c>
    </row>
    <row r="441" spans="1:2" x14ac:dyDescent="0.25">
      <c r="A441">
        <v>9.0839999999999996</v>
      </c>
      <c r="B441">
        <v>8638</v>
      </c>
    </row>
    <row r="442" spans="1:2" x14ac:dyDescent="0.25">
      <c r="A442">
        <v>9.1050000000000004</v>
      </c>
      <c r="B442">
        <v>8784</v>
      </c>
    </row>
    <row r="443" spans="1:2" x14ac:dyDescent="0.25">
      <c r="A443">
        <v>9.125</v>
      </c>
      <c r="B443">
        <v>9251</v>
      </c>
    </row>
    <row r="444" spans="1:2" x14ac:dyDescent="0.25">
      <c r="A444">
        <v>9.1460000000000008</v>
      </c>
      <c r="B444">
        <v>9600</v>
      </c>
    </row>
    <row r="445" spans="1:2" x14ac:dyDescent="0.25">
      <c r="A445">
        <v>9.1669999999999998</v>
      </c>
      <c r="B445">
        <v>10496</v>
      </c>
    </row>
    <row r="446" spans="1:2" x14ac:dyDescent="0.25">
      <c r="A446">
        <v>9.1869999999999994</v>
      </c>
      <c r="B446">
        <v>10917</v>
      </c>
    </row>
    <row r="447" spans="1:2" x14ac:dyDescent="0.25">
      <c r="A447">
        <v>9.2080000000000002</v>
      </c>
      <c r="B447">
        <v>11891</v>
      </c>
    </row>
    <row r="448" spans="1:2" x14ac:dyDescent="0.25">
      <c r="A448">
        <v>9.2289999999999992</v>
      </c>
      <c r="B448">
        <v>12824</v>
      </c>
    </row>
    <row r="449" spans="1:2" x14ac:dyDescent="0.25">
      <c r="A449">
        <v>9.2490000000000006</v>
      </c>
      <c r="B449">
        <v>12916</v>
      </c>
    </row>
    <row r="450" spans="1:2" x14ac:dyDescent="0.25">
      <c r="A450">
        <v>9.27</v>
      </c>
      <c r="B450">
        <v>13282</v>
      </c>
    </row>
    <row r="451" spans="1:2" x14ac:dyDescent="0.25">
      <c r="A451">
        <v>9.2910000000000004</v>
      </c>
      <c r="B451">
        <v>12817</v>
      </c>
    </row>
    <row r="452" spans="1:2" x14ac:dyDescent="0.25">
      <c r="A452">
        <v>9.3109999999999999</v>
      </c>
      <c r="B452">
        <v>11956</v>
      </c>
    </row>
    <row r="453" spans="1:2" x14ac:dyDescent="0.25">
      <c r="A453">
        <v>9.3320000000000007</v>
      </c>
      <c r="B453">
        <v>10992</v>
      </c>
    </row>
    <row r="454" spans="1:2" x14ac:dyDescent="0.25">
      <c r="A454">
        <v>9.3529999999999998</v>
      </c>
      <c r="B454">
        <v>10025</v>
      </c>
    </row>
    <row r="455" spans="1:2" x14ac:dyDescent="0.25">
      <c r="A455">
        <v>9.3729999999999993</v>
      </c>
      <c r="B455">
        <v>9186</v>
      </c>
    </row>
    <row r="456" spans="1:2" x14ac:dyDescent="0.25">
      <c r="A456">
        <v>9.3940000000000001</v>
      </c>
      <c r="B456">
        <v>8503</v>
      </c>
    </row>
    <row r="457" spans="1:2" x14ac:dyDescent="0.25">
      <c r="A457">
        <v>9.4149999999999991</v>
      </c>
      <c r="B457">
        <v>8265</v>
      </c>
    </row>
    <row r="458" spans="1:2" x14ac:dyDescent="0.25">
      <c r="A458">
        <v>9.4350000000000005</v>
      </c>
      <c r="B458">
        <v>7945</v>
      </c>
    </row>
    <row r="459" spans="1:2" x14ac:dyDescent="0.25">
      <c r="A459">
        <v>9.4559999999999995</v>
      </c>
      <c r="B459">
        <v>8248</v>
      </c>
    </row>
    <row r="460" spans="1:2" x14ac:dyDescent="0.25">
      <c r="A460">
        <v>9.4770000000000003</v>
      </c>
      <c r="B460">
        <v>8120</v>
      </c>
    </row>
    <row r="461" spans="1:2" x14ac:dyDescent="0.25">
      <c r="A461">
        <v>9.4969999999999999</v>
      </c>
      <c r="B461">
        <v>8347</v>
      </c>
    </row>
    <row r="462" spans="1:2" x14ac:dyDescent="0.25">
      <c r="A462">
        <v>9.5180000000000007</v>
      </c>
      <c r="B462">
        <v>8243</v>
      </c>
    </row>
    <row r="463" spans="1:2" x14ac:dyDescent="0.25">
      <c r="A463">
        <v>9.5389999999999997</v>
      </c>
      <c r="B463">
        <v>8446</v>
      </c>
    </row>
    <row r="464" spans="1:2" x14ac:dyDescent="0.25">
      <c r="A464">
        <v>9.56</v>
      </c>
      <c r="B464">
        <v>8365</v>
      </c>
    </row>
    <row r="465" spans="1:2" x14ac:dyDescent="0.25">
      <c r="A465">
        <v>9.58</v>
      </c>
      <c r="B465">
        <v>8493</v>
      </c>
    </row>
    <row r="466" spans="1:2" x14ac:dyDescent="0.25">
      <c r="A466">
        <v>9.6010000000000009</v>
      </c>
      <c r="B466">
        <v>8350</v>
      </c>
    </row>
    <row r="467" spans="1:2" x14ac:dyDescent="0.25">
      <c r="A467">
        <v>9.6219999999999999</v>
      </c>
      <c r="B467">
        <v>8516</v>
      </c>
    </row>
    <row r="468" spans="1:2" x14ac:dyDescent="0.25">
      <c r="A468">
        <v>9.6419999999999995</v>
      </c>
      <c r="B468">
        <v>8586</v>
      </c>
    </row>
    <row r="469" spans="1:2" x14ac:dyDescent="0.25">
      <c r="A469">
        <v>9.6630000000000003</v>
      </c>
      <c r="B469">
        <v>8487</v>
      </c>
    </row>
    <row r="470" spans="1:2" x14ac:dyDescent="0.25">
      <c r="A470">
        <v>9.6839999999999993</v>
      </c>
      <c r="B470">
        <v>8598</v>
      </c>
    </row>
    <row r="471" spans="1:2" x14ac:dyDescent="0.25">
      <c r="A471">
        <v>9.7040000000000006</v>
      </c>
      <c r="B471">
        <v>8519</v>
      </c>
    </row>
    <row r="472" spans="1:2" x14ac:dyDescent="0.25">
      <c r="A472">
        <v>9.7249999999999996</v>
      </c>
      <c r="B472">
        <v>8797</v>
      </c>
    </row>
    <row r="473" spans="1:2" x14ac:dyDescent="0.25">
      <c r="A473">
        <v>9.7460000000000004</v>
      </c>
      <c r="B473">
        <v>8813</v>
      </c>
    </row>
    <row r="474" spans="1:2" x14ac:dyDescent="0.25">
      <c r="A474">
        <v>9.766</v>
      </c>
      <c r="B474">
        <v>8906</v>
      </c>
    </row>
    <row r="475" spans="1:2" x14ac:dyDescent="0.25">
      <c r="A475">
        <v>9.7870000000000008</v>
      </c>
      <c r="B475">
        <v>9184</v>
      </c>
    </row>
    <row r="476" spans="1:2" x14ac:dyDescent="0.25">
      <c r="A476">
        <v>9.8079999999999998</v>
      </c>
      <c r="B476">
        <v>9354</v>
      </c>
    </row>
    <row r="477" spans="1:2" x14ac:dyDescent="0.25">
      <c r="A477">
        <v>9.8279999999999994</v>
      </c>
      <c r="B477">
        <v>9718</v>
      </c>
    </row>
    <row r="478" spans="1:2" x14ac:dyDescent="0.25">
      <c r="A478">
        <v>9.8490000000000002</v>
      </c>
      <c r="B478">
        <v>9607</v>
      </c>
    </row>
    <row r="479" spans="1:2" x14ac:dyDescent="0.25">
      <c r="A479">
        <v>9.8699999999999992</v>
      </c>
      <c r="B479">
        <v>9734</v>
      </c>
    </row>
    <row r="480" spans="1:2" x14ac:dyDescent="0.25">
      <c r="A480">
        <v>9.89</v>
      </c>
      <c r="B480">
        <v>9876</v>
      </c>
    </row>
    <row r="481" spans="1:2" x14ac:dyDescent="0.25">
      <c r="A481">
        <v>9.9109999999999996</v>
      </c>
      <c r="B481">
        <v>9965</v>
      </c>
    </row>
    <row r="482" spans="1:2" x14ac:dyDescent="0.25">
      <c r="A482">
        <v>9.9320000000000004</v>
      </c>
      <c r="B482">
        <v>10006</v>
      </c>
    </row>
    <row r="483" spans="1:2" x14ac:dyDescent="0.25">
      <c r="A483">
        <v>9.952</v>
      </c>
      <c r="B483">
        <v>9889</v>
      </c>
    </row>
    <row r="484" spans="1:2" x14ac:dyDescent="0.25">
      <c r="A484">
        <v>9.9730000000000008</v>
      </c>
      <c r="B484">
        <v>9794</v>
      </c>
    </row>
    <row r="485" spans="1:2" x14ac:dyDescent="0.25">
      <c r="A485">
        <v>9.9939999999999998</v>
      </c>
      <c r="B485">
        <v>9686</v>
      </c>
    </row>
    <row r="486" spans="1:2" x14ac:dyDescent="0.25">
      <c r="A486">
        <v>10.013999999999999</v>
      </c>
      <c r="B486">
        <v>9791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 Vlasov</dc:creator>
  <cp:lastModifiedBy>Леготин Андрей Александрович</cp:lastModifiedBy>
  <dcterms:created xsi:type="dcterms:W3CDTF">2015-06-05T18:19:34Z</dcterms:created>
  <dcterms:modified xsi:type="dcterms:W3CDTF">2024-12-19T23:20:18Z</dcterms:modified>
</cp:coreProperties>
</file>