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E6C049AF-57C6-401A-B533-ED2F83DF3CE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Лист1!$A$1:$B$2048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<sst xmlns="http://schemas.openxmlformats.org/spreadsheetml/2006/main" count="486" uniqueCount="486">
  <si>
    <t xml:space="preserve"> -0.015</t>
  </si>
  <si>
    <t xml:space="preserve">  0.005</t>
  </si>
  <si>
    <t xml:space="preserve">  0.026</t>
  </si>
  <si>
    <t xml:space="preserve">  0.047</t>
  </si>
  <si>
    <t xml:space="preserve">  0.067</t>
  </si>
  <si>
    <t xml:space="preserve">  0.088</t>
  </si>
  <si>
    <t xml:space="preserve">  0.109</t>
  </si>
  <si>
    <t xml:space="preserve">  0.129</t>
  </si>
  <si>
    <t xml:space="preserve">  0.150</t>
  </si>
  <si>
    <t xml:space="preserve">  0.171</t>
  </si>
  <si>
    <t xml:space="preserve">  0.191</t>
  </si>
  <si>
    <t xml:space="preserve">  0.212</t>
  </si>
  <si>
    <t xml:space="preserve">  0.233</t>
  </si>
  <si>
    <t xml:space="preserve">  0.254</t>
  </si>
  <si>
    <t xml:space="preserve">  0.274</t>
  </si>
  <si>
    <t xml:space="preserve">  0.295</t>
  </si>
  <si>
    <t xml:space="preserve">  0.316</t>
  </si>
  <si>
    <t xml:space="preserve">  0.336</t>
  </si>
  <si>
    <t xml:space="preserve">  0.357</t>
  </si>
  <si>
    <t xml:space="preserve">  0.378</t>
  </si>
  <si>
    <t xml:space="preserve">  0.398</t>
  </si>
  <si>
    <t xml:space="preserve">  0.419</t>
  </si>
  <si>
    <t xml:space="preserve">  0.440</t>
  </si>
  <si>
    <t xml:space="preserve">  0.460</t>
  </si>
  <si>
    <t xml:space="preserve">  0.481</t>
  </si>
  <si>
    <t xml:space="preserve">  0.502</t>
  </si>
  <si>
    <t xml:space="preserve">  0.522</t>
  </si>
  <si>
    <t xml:space="preserve">  0.543</t>
  </si>
  <si>
    <t xml:space="preserve">  0.564</t>
  </si>
  <si>
    <t xml:space="preserve">  0.584</t>
  </si>
  <si>
    <t xml:space="preserve">  0.605</t>
  </si>
  <si>
    <t xml:space="preserve">  0.626</t>
  </si>
  <si>
    <t xml:space="preserve">  0.646</t>
  </si>
  <si>
    <t xml:space="preserve">  0.667</t>
  </si>
  <si>
    <t xml:space="preserve">  0.688</t>
  </si>
  <si>
    <t xml:space="preserve">  0.708</t>
  </si>
  <si>
    <t xml:space="preserve">  0.729</t>
  </si>
  <si>
    <t xml:space="preserve">  0.750</t>
  </si>
  <si>
    <t xml:space="preserve">  0.771</t>
  </si>
  <si>
    <t xml:space="preserve">  0.791</t>
  </si>
  <si>
    <t xml:space="preserve">  0.812</t>
  </si>
  <si>
    <t xml:space="preserve">  0.833</t>
  </si>
  <si>
    <t xml:space="preserve">  0.853</t>
  </si>
  <si>
    <t xml:space="preserve">  0.874</t>
  </si>
  <si>
    <t xml:space="preserve">  0.895</t>
  </si>
  <si>
    <t xml:space="preserve">  0.915</t>
  </si>
  <si>
    <t xml:space="preserve">  0.936</t>
  </si>
  <si>
    <t xml:space="preserve">  0.957</t>
  </si>
  <si>
    <t xml:space="preserve">  0.977</t>
  </si>
  <si>
    <t xml:space="preserve">  0.998</t>
  </si>
  <si>
    <t xml:space="preserve">  1.019</t>
  </si>
  <si>
    <t xml:space="preserve">  1.039</t>
  </si>
  <si>
    <t xml:space="preserve">  1.060</t>
  </si>
  <si>
    <t xml:space="preserve">  1.081</t>
  </si>
  <si>
    <t xml:space="preserve">  1.101</t>
  </si>
  <si>
    <t xml:space="preserve">  1.122</t>
  </si>
  <si>
    <t xml:space="preserve">  1.143</t>
  </si>
  <si>
    <t xml:space="preserve">  1.163</t>
  </si>
  <si>
    <t xml:space="preserve">  1.184</t>
  </si>
  <si>
    <t xml:space="preserve">  1.205</t>
  </si>
  <si>
    <t xml:space="preserve">  1.225</t>
  </si>
  <si>
    <t xml:space="preserve">  1.246</t>
  </si>
  <si>
    <t xml:space="preserve">  1.267</t>
  </si>
  <si>
    <t xml:space="preserve">  1.288</t>
  </si>
  <si>
    <t xml:space="preserve">  1.308</t>
  </si>
  <si>
    <t xml:space="preserve">  1.329</t>
  </si>
  <si>
    <t xml:space="preserve">  1.350</t>
  </si>
  <si>
    <t xml:space="preserve">  1.370</t>
  </si>
  <si>
    <t xml:space="preserve">  1.391</t>
  </si>
  <si>
    <t xml:space="preserve">  1.412</t>
  </si>
  <si>
    <t xml:space="preserve">  1.432</t>
  </si>
  <si>
    <t xml:space="preserve">  1.453</t>
  </si>
  <si>
    <t xml:space="preserve">  1.474</t>
  </si>
  <si>
    <t xml:space="preserve">  1.494</t>
  </si>
  <si>
    <t xml:space="preserve">  1.515</t>
  </si>
  <si>
    <t xml:space="preserve">  1.536</t>
  </si>
  <si>
    <t xml:space="preserve">  1.556</t>
  </si>
  <si>
    <t xml:space="preserve">  1.577</t>
  </si>
  <si>
    <t xml:space="preserve">  1.598</t>
  </si>
  <si>
    <t xml:space="preserve">  1.618</t>
  </si>
  <si>
    <t xml:space="preserve">  1.639</t>
  </si>
  <si>
    <t xml:space="preserve">  1.660</t>
  </si>
  <si>
    <t xml:space="preserve">  1.680</t>
  </si>
  <si>
    <t xml:space="preserve">  1.701</t>
  </si>
  <si>
    <t xml:space="preserve">  1.722</t>
  </si>
  <si>
    <t xml:space="preserve">  1.742</t>
  </si>
  <si>
    <t xml:space="preserve">  1.763</t>
  </si>
  <si>
    <t xml:space="preserve">  1.784</t>
  </si>
  <si>
    <t xml:space="preserve">  1.805</t>
  </si>
  <si>
    <t xml:space="preserve">  1.825</t>
  </si>
  <si>
    <t xml:space="preserve">  1.846</t>
  </si>
  <si>
    <t xml:space="preserve">  1.867</t>
  </si>
  <si>
    <t xml:space="preserve">  1.887</t>
  </si>
  <si>
    <t xml:space="preserve">  1.908</t>
  </si>
  <si>
    <t xml:space="preserve">  1.929</t>
  </si>
  <si>
    <t xml:space="preserve">  1.949</t>
  </si>
  <si>
    <t xml:space="preserve">  1.970</t>
  </si>
  <si>
    <t xml:space="preserve">  1.991</t>
  </si>
  <si>
    <t xml:space="preserve">  2.011</t>
  </si>
  <si>
    <t xml:space="preserve">  2.032</t>
  </si>
  <si>
    <t xml:space="preserve">  2.053</t>
  </si>
  <si>
    <t xml:space="preserve">  2.073</t>
  </si>
  <si>
    <t xml:space="preserve">  2.094</t>
  </si>
  <si>
    <t xml:space="preserve">  2.115</t>
  </si>
  <si>
    <t xml:space="preserve">  2.135</t>
  </si>
  <si>
    <t xml:space="preserve">  2.156</t>
  </si>
  <si>
    <t xml:space="preserve">  2.177</t>
  </si>
  <si>
    <t xml:space="preserve">  2.197</t>
  </si>
  <si>
    <t xml:space="preserve">  2.218</t>
  </si>
  <si>
    <t xml:space="preserve">  2.239</t>
  </si>
  <si>
    <t xml:space="preserve">  2.259</t>
  </si>
  <si>
    <t xml:space="preserve">  2.280</t>
  </si>
  <si>
    <t xml:space="preserve">  2.301</t>
  </si>
  <si>
    <t xml:space="preserve">  2.322</t>
  </si>
  <si>
    <t xml:space="preserve">  2.342</t>
  </si>
  <si>
    <t xml:space="preserve">  2.363</t>
  </si>
  <si>
    <t xml:space="preserve">  2.384</t>
  </si>
  <si>
    <t xml:space="preserve">  2.404</t>
  </si>
  <si>
    <t xml:space="preserve">  2.425</t>
  </si>
  <si>
    <t xml:space="preserve">  2.446</t>
  </si>
  <si>
    <t xml:space="preserve">  2.466</t>
  </si>
  <si>
    <t xml:space="preserve">  2.487</t>
  </si>
  <si>
    <t xml:space="preserve">  2.508</t>
  </si>
  <si>
    <t xml:space="preserve">  2.528</t>
  </si>
  <si>
    <t xml:space="preserve">  2.549</t>
  </si>
  <si>
    <t xml:space="preserve">  2.570</t>
  </si>
  <si>
    <t xml:space="preserve">  2.590</t>
  </si>
  <si>
    <t xml:space="preserve">  2.611</t>
  </si>
  <si>
    <t xml:space="preserve">  2.632</t>
  </si>
  <si>
    <t xml:space="preserve">  2.652</t>
  </si>
  <si>
    <t xml:space="preserve">  2.673</t>
  </si>
  <si>
    <t xml:space="preserve">  2.694</t>
  </si>
  <si>
    <t xml:space="preserve">  2.714</t>
  </si>
  <si>
    <t xml:space="preserve">  2.735</t>
  </si>
  <si>
    <t xml:space="preserve">  2.756</t>
  </si>
  <si>
    <t xml:space="preserve">  2.776</t>
  </si>
  <si>
    <t xml:space="preserve">  2.797</t>
  </si>
  <si>
    <t xml:space="preserve">  2.818</t>
  </si>
  <si>
    <t xml:space="preserve">  2.839</t>
  </si>
  <si>
    <t xml:space="preserve">  2.859</t>
  </si>
  <si>
    <t xml:space="preserve">  2.880</t>
  </si>
  <si>
    <t xml:space="preserve">  2.901</t>
  </si>
  <si>
    <t xml:space="preserve">  2.921</t>
  </si>
  <si>
    <t xml:space="preserve">  2.942</t>
  </si>
  <si>
    <t xml:space="preserve">  2.963</t>
  </si>
  <si>
    <t xml:space="preserve">  2.983</t>
  </si>
  <si>
    <t xml:space="preserve">  3.004</t>
  </si>
  <si>
    <t xml:space="preserve">  3.025</t>
  </si>
  <si>
    <t xml:space="preserve">  3.045</t>
  </si>
  <si>
    <t xml:space="preserve">  3.066</t>
  </si>
  <si>
    <t xml:space="preserve">  3.087</t>
  </si>
  <si>
    <t xml:space="preserve">  3.107</t>
  </si>
  <si>
    <t xml:space="preserve">  3.128</t>
  </si>
  <si>
    <t xml:space="preserve">  3.149</t>
  </si>
  <si>
    <t xml:space="preserve">  3.169</t>
  </si>
  <si>
    <t xml:space="preserve">  3.190</t>
  </si>
  <si>
    <t xml:space="preserve">  3.211</t>
  </si>
  <si>
    <t xml:space="preserve">  3.231</t>
  </si>
  <si>
    <t xml:space="preserve">  3.252</t>
  </si>
  <si>
    <t xml:space="preserve">  3.273</t>
  </si>
  <si>
    <t xml:space="preserve">  3.293</t>
  </si>
  <si>
    <t xml:space="preserve">  3.314</t>
  </si>
  <si>
    <t xml:space="preserve">  3.335</t>
  </si>
  <si>
    <t xml:space="preserve">  3.356</t>
  </si>
  <si>
    <t xml:space="preserve">  3.376</t>
  </si>
  <si>
    <t xml:space="preserve">  3.397</t>
  </si>
  <si>
    <t xml:space="preserve">  3.418</t>
  </si>
  <si>
    <t xml:space="preserve">  3.438</t>
  </si>
  <si>
    <t xml:space="preserve">  3.459</t>
  </si>
  <si>
    <t xml:space="preserve">  3.480</t>
  </si>
  <si>
    <t xml:space="preserve">  3.500</t>
  </si>
  <si>
    <t xml:space="preserve">  3.521</t>
  </si>
  <si>
    <t xml:space="preserve">  3.542</t>
  </si>
  <si>
    <t xml:space="preserve">  3.562</t>
  </si>
  <si>
    <t xml:space="preserve">  3.583</t>
  </si>
  <si>
    <t xml:space="preserve">  3.604</t>
  </si>
  <si>
    <t xml:space="preserve">  3.624</t>
  </si>
  <si>
    <t xml:space="preserve">  3.645</t>
  </si>
  <si>
    <t xml:space="preserve">  3.666</t>
  </si>
  <si>
    <t xml:space="preserve">  3.686</t>
  </si>
  <si>
    <t xml:space="preserve">  3.707</t>
  </si>
  <si>
    <t xml:space="preserve">  3.728</t>
  </si>
  <si>
    <t xml:space="preserve">  3.748</t>
  </si>
  <si>
    <t xml:space="preserve">  3.769</t>
  </si>
  <si>
    <t xml:space="preserve">  3.790</t>
  </si>
  <si>
    <t xml:space="preserve">  3.810</t>
  </si>
  <si>
    <t xml:space="preserve">  3.831</t>
  </si>
  <si>
    <t xml:space="preserve">  3.852</t>
  </si>
  <si>
    <t xml:space="preserve">  3.873</t>
  </si>
  <si>
    <t xml:space="preserve">  3.893</t>
  </si>
  <si>
    <t xml:space="preserve">  3.914</t>
  </si>
  <si>
    <t xml:space="preserve">  3.935</t>
  </si>
  <si>
    <t xml:space="preserve">  3.955</t>
  </si>
  <si>
    <t xml:space="preserve">  3.976</t>
  </si>
  <si>
    <t xml:space="preserve">  3.997</t>
  </si>
  <si>
    <t xml:space="preserve">  4.017</t>
  </si>
  <si>
    <t xml:space="preserve">  4.038</t>
  </si>
  <si>
    <t xml:space="preserve">  4.059</t>
  </si>
  <si>
    <t xml:space="preserve">  4.079</t>
  </si>
  <si>
    <t xml:space="preserve">  4.100</t>
  </si>
  <si>
    <t xml:space="preserve">  4.121</t>
  </si>
  <si>
    <t xml:space="preserve">  4.141</t>
  </si>
  <si>
    <t xml:space="preserve">  4.162</t>
  </si>
  <si>
    <t xml:space="preserve">  4.183</t>
  </si>
  <si>
    <t xml:space="preserve">  4.203</t>
  </si>
  <si>
    <t xml:space="preserve">  4.224</t>
  </si>
  <si>
    <t xml:space="preserve">  4.245</t>
  </si>
  <si>
    <t xml:space="preserve">  4.265</t>
  </si>
  <si>
    <t xml:space="preserve">  4.286</t>
  </si>
  <si>
    <t xml:space="preserve">  4.307</t>
  </si>
  <si>
    <t xml:space="preserve">  4.327</t>
  </si>
  <si>
    <t xml:space="preserve">  4.348</t>
  </si>
  <si>
    <t xml:space="preserve">  4.369</t>
  </si>
  <si>
    <t xml:space="preserve">  4.390</t>
  </si>
  <si>
    <t xml:space="preserve">  4.410</t>
  </si>
  <si>
    <t xml:space="preserve">  4.431</t>
  </si>
  <si>
    <t xml:space="preserve">  4.452</t>
  </si>
  <si>
    <t xml:space="preserve">  4.472</t>
  </si>
  <si>
    <t xml:space="preserve">  4.493</t>
  </si>
  <si>
    <t xml:space="preserve">  4.514</t>
  </si>
  <si>
    <t xml:space="preserve">  4.534</t>
  </si>
  <si>
    <t xml:space="preserve">  4.555</t>
  </si>
  <si>
    <t xml:space="preserve">  4.576</t>
  </si>
  <si>
    <t xml:space="preserve">  4.596</t>
  </si>
  <si>
    <t xml:space="preserve">  4.617</t>
  </si>
  <si>
    <t xml:space="preserve">  4.638</t>
  </si>
  <si>
    <t xml:space="preserve">  4.658</t>
  </si>
  <si>
    <t xml:space="preserve">  4.679</t>
  </si>
  <si>
    <t xml:space="preserve">  4.700</t>
  </si>
  <si>
    <t xml:space="preserve">  4.720</t>
  </si>
  <si>
    <t xml:space="preserve">  4.741</t>
  </si>
  <si>
    <t xml:space="preserve">  4.762</t>
  </si>
  <si>
    <t xml:space="preserve">  4.782</t>
  </si>
  <si>
    <t xml:space="preserve">  4.803</t>
  </si>
  <si>
    <t xml:space="preserve">  4.824</t>
  </si>
  <si>
    <t xml:space="preserve">  4.844</t>
  </si>
  <si>
    <t xml:space="preserve">  4.865</t>
  </si>
  <si>
    <t xml:space="preserve">  4.886</t>
  </si>
  <si>
    <t xml:space="preserve">  4.907</t>
  </si>
  <si>
    <t xml:space="preserve">  4.927</t>
  </si>
  <si>
    <t xml:space="preserve">  4.948</t>
  </si>
  <si>
    <t xml:space="preserve">  4.969</t>
  </si>
  <si>
    <t xml:space="preserve">  4.989</t>
  </si>
  <si>
    <t xml:space="preserve">  5.010</t>
  </si>
  <si>
    <t xml:space="preserve">  5.031</t>
  </si>
  <si>
    <t xml:space="preserve">  5.051</t>
  </si>
  <si>
    <t xml:space="preserve">  5.072</t>
  </si>
  <si>
    <t xml:space="preserve">  5.093</t>
  </si>
  <si>
    <t xml:space="preserve">  5.113</t>
  </si>
  <si>
    <t xml:space="preserve">  5.134</t>
  </si>
  <si>
    <t xml:space="preserve">  5.155</t>
  </si>
  <si>
    <t xml:space="preserve">  5.175</t>
  </si>
  <si>
    <t xml:space="preserve">  5.196</t>
  </si>
  <si>
    <t xml:space="preserve">  5.217</t>
  </si>
  <si>
    <t xml:space="preserve">  5.237</t>
  </si>
  <si>
    <t xml:space="preserve">  5.258</t>
  </si>
  <si>
    <t xml:space="preserve">  5.279</t>
  </si>
  <si>
    <t xml:space="preserve">  5.299</t>
  </si>
  <si>
    <t xml:space="preserve">  5.320</t>
  </si>
  <si>
    <t xml:space="preserve">  5.341</t>
  </si>
  <si>
    <t xml:space="preserve">  5.361</t>
  </si>
  <si>
    <t xml:space="preserve">  5.382</t>
  </si>
  <si>
    <t xml:space="preserve">  5.403</t>
  </si>
  <si>
    <t xml:space="preserve">  5.424</t>
  </si>
  <si>
    <t xml:space="preserve">  5.444</t>
  </si>
  <si>
    <t xml:space="preserve">  5.465</t>
  </si>
  <si>
    <t xml:space="preserve">  5.486</t>
  </si>
  <si>
    <t xml:space="preserve">  5.506</t>
  </si>
  <si>
    <t xml:space="preserve">  5.527</t>
  </si>
  <si>
    <t xml:space="preserve">  5.548</t>
  </si>
  <si>
    <t xml:space="preserve">  5.568</t>
  </si>
  <si>
    <t xml:space="preserve">  5.589</t>
  </si>
  <si>
    <t xml:space="preserve">  5.610</t>
  </si>
  <si>
    <t xml:space="preserve">  5.630</t>
  </si>
  <si>
    <t xml:space="preserve">  5.651</t>
  </si>
  <si>
    <t xml:space="preserve">  5.672</t>
  </si>
  <si>
    <t xml:space="preserve">  5.692</t>
  </si>
  <si>
    <t xml:space="preserve">  5.713</t>
  </si>
  <si>
    <t xml:space="preserve">  5.734</t>
  </si>
  <si>
    <t xml:space="preserve">  5.754</t>
  </si>
  <si>
    <t xml:space="preserve">  5.775</t>
  </si>
  <si>
    <t xml:space="preserve">  5.796</t>
  </si>
  <si>
    <t xml:space="preserve">  5.816</t>
  </si>
  <si>
    <t xml:space="preserve">  5.837</t>
  </si>
  <si>
    <t xml:space="preserve">  5.858</t>
  </si>
  <si>
    <t xml:space="preserve">  5.878</t>
  </si>
  <si>
    <t xml:space="preserve">  5.899</t>
  </si>
  <si>
    <t xml:space="preserve">  5.920</t>
  </si>
  <si>
    <t xml:space="preserve">  5.941</t>
  </si>
  <si>
    <t xml:space="preserve">  5.961</t>
  </si>
  <si>
    <t xml:space="preserve">  5.982</t>
  </si>
  <si>
    <t xml:space="preserve">  6.003</t>
  </si>
  <si>
    <t xml:space="preserve">  6.023</t>
  </si>
  <si>
    <t xml:space="preserve">  6.044</t>
  </si>
  <si>
    <t xml:space="preserve">  6.065</t>
  </si>
  <si>
    <t xml:space="preserve">  6.085</t>
  </si>
  <si>
    <t xml:space="preserve">  6.106</t>
  </si>
  <si>
    <t xml:space="preserve">  6.127</t>
  </si>
  <si>
    <t xml:space="preserve">  6.147</t>
  </si>
  <si>
    <t xml:space="preserve">  6.168</t>
  </si>
  <si>
    <t xml:space="preserve">  6.189</t>
  </si>
  <si>
    <t xml:space="preserve">  6.209</t>
  </si>
  <si>
    <t xml:space="preserve">  6.230</t>
  </si>
  <si>
    <t xml:space="preserve">  6.251</t>
  </si>
  <si>
    <t xml:space="preserve">  6.271</t>
  </si>
  <si>
    <t xml:space="preserve">  6.292</t>
  </si>
  <si>
    <t xml:space="preserve">  6.313</t>
  </si>
  <si>
    <t xml:space="preserve">  6.333</t>
  </si>
  <si>
    <t xml:space="preserve">  6.354</t>
  </si>
  <si>
    <t xml:space="preserve">  6.375</t>
  </si>
  <si>
    <t xml:space="preserve">  6.395</t>
  </si>
  <si>
    <t xml:space="preserve">  6.416</t>
  </si>
  <si>
    <t xml:space="preserve">  6.437</t>
  </si>
  <si>
    <t xml:space="preserve">  6.458</t>
  </si>
  <si>
    <t xml:space="preserve">  6.478</t>
  </si>
  <si>
    <t xml:space="preserve">  6.499</t>
  </si>
  <si>
    <t xml:space="preserve">  6.520</t>
  </si>
  <si>
    <t xml:space="preserve">  6.540</t>
  </si>
  <si>
    <t xml:space="preserve">  6.561</t>
  </si>
  <si>
    <t xml:space="preserve">  6.582</t>
  </si>
  <si>
    <t xml:space="preserve">  6.602</t>
  </si>
  <si>
    <t xml:space="preserve">  6.623</t>
  </si>
  <si>
    <t xml:space="preserve">  6.644</t>
  </si>
  <si>
    <t xml:space="preserve">  6.664</t>
  </si>
  <si>
    <t xml:space="preserve">  6.685</t>
  </si>
  <si>
    <t xml:space="preserve">  6.706</t>
  </si>
  <si>
    <t xml:space="preserve">  6.726</t>
  </si>
  <si>
    <t xml:space="preserve">  6.747</t>
  </si>
  <si>
    <t xml:space="preserve">  6.768</t>
  </si>
  <si>
    <t xml:space="preserve">  6.788</t>
  </si>
  <si>
    <t xml:space="preserve">  6.809</t>
  </si>
  <si>
    <t xml:space="preserve">  6.830</t>
  </si>
  <si>
    <t xml:space="preserve">  6.850</t>
  </si>
  <si>
    <t xml:space="preserve">  6.871</t>
  </si>
  <si>
    <t xml:space="preserve">  6.892</t>
  </si>
  <si>
    <t xml:space="preserve">  6.912</t>
  </si>
  <si>
    <t xml:space="preserve">  6.933</t>
  </si>
  <si>
    <t xml:space="preserve">  6.954</t>
  </si>
  <si>
    <t xml:space="preserve">  6.975</t>
  </si>
  <si>
    <t xml:space="preserve">  6.995</t>
  </si>
  <si>
    <t xml:space="preserve">  7.016</t>
  </si>
  <si>
    <t xml:space="preserve">  7.037</t>
  </si>
  <si>
    <t xml:space="preserve">  7.057</t>
  </si>
  <si>
    <t xml:space="preserve">  7.078</t>
  </si>
  <si>
    <t xml:space="preserve">  7.099</t>
  </si>
  <si>
    <t xml:space="preserve">  7.119</t>
  </si>
  <si>
    <t xml:space="preserve">  7.140</t>
  </si>
  <si>
    <t xml:space="preserve">  7.161</t>
  </si>
  <si>
    <t xml:space="preserve">  7.181</t>
  </si>
  <si>
    <t xml:space="preserve">  7.202</t>
  </si>
  <si>
    <t xml:space="preserve">  7.223</t>
  </si>
  <si>
    <t xml:space="preserve">  7.243</t>
  </si>
  <si>
    <t xml:space="preserve">  7.264</t>
  </si>
  <si>
    <t xml:space="preserve">  7.285</t>
  </si>
  <si>
    <t xml:space="preserve">  7.305</t>
  </si>
  <si>
    <t xml:space="preserve">  7.326</t>
  </si>
  <si>
    <t xml:space="preserve">  7.347</t>
  </si>
  <si>
    <t xml:space="preserve">  7.367</t>
  </si>
  <si>
    <t xml:space="preserve">  7.388</t>
  </si>
  <si>
    <t xml:space="preserve">  7.409</t>
  </si>
  <si>
    <t xml:space="preserve">  7.429</t>
  </si>
  <si>
    <t xml:space="preserve">  7.450</t>
  </si>
  <si>
    <t xml:space="preserve">  7.471</t>
  </si>
  <si>
    <t xml:space="preserve">  7.492</t>
  </si>
  <si>
    <t xml:space="preserve">  7.512</t>
  </si>
  <si>
    <t xml:space="preserve">  7.533</t>
  </si>
  <si>
    <t xml:space="preserve">  7.554</t>
  </si>
  <si>
    <t xml:space="preserve">  7.574</t>
  </si>
  <si>
    <t xml:space="preserve">  7.595</t>
  </si>
  <si>
    <t xml:space="preserve">  7.616</t>
  </si>
  <si>
    <t xml:space="preserve">  7.636</t>
  </si>
  <si>
    <t xml:space="preserve">  7.657</t>
  </si>
  <si>
    <t xml:space="preserve">  7.678</t>
  </si>
  <si>
    <t xml:space="preserve">  7.698</t>
  </si>
  <si>
    <t xml:space="preserve">  7.719</t>
  </si>
  <si>
    <t xml:space="preserve">  7.740</t>
  </si>
  <si>
    <t xml:space="preserve">  7.760</t>
  </si>
  <si>
    <t xml:space="preserve">  7.781</t>
  </si>
  <si>
    <t xml:space="preserve">  7.802</t>
  </si>
  <si>
    <t xml:space="preserve">  7.822</t>
  </si>
  <si>
    <t xml:space="preserve">  7.843</t>
  </si>
  <si>
    <t xml:space="preserve">  7.864</t>
  </si>
  <si>
    <t xml:space="preserve">  7.884</t>
  </si>
  <si>
    <t xml:space="preserve">  7.905</t>
  </si>
  <si>
    <t xml:space="preserve">  7.926</t>
  </si>
  <si>
    <t xml:space="preserve">  7.946</t>
  </si>
  <si>
    <t xml:space="preserve">  7.967</t>
  </si>
  <si>
    <t xml:space="preserve">  7.988</t>
  </si>
  <si>
    <t xml:space="preserve">  8.009</t>
  </si>
  <si>
    <t xml:space="preserve">  8.029</t>
  </si>
  <si>
    <t xml:space="preserve">  8.050</t>
  </si>
  <si>
    <t xml:space="preserve">  8.071</t>
  </si>
  <si>
    <t xml:space="preserve">  8.091</t>
  </si>
  <si>
    <t xml:space="preserve">  8.112</t>
  </si>
  <si>
    <t xml:space="preserve">  8.133</t>
  </si>
  <si>
    <t xml:space="preserve">  8.153</t>
  </si>
  <si>
    <t xml:space="preserve">  8.174</t>
  </si>
  <si>
    <t xml:space="preserve">  8.195</t>
  </si>
  <si>
    <t xml:space="preserve">  8.215</t>
  </si>
  <si>
    <t xml:space="preserve">  8.236</t>
  </si>
  <si>
    <t xml:space="preserve">  8.257</t>
  </si>
  <si>
    <t xml:space="preserve">  8.277</t>
  </si>
  <si>
    <t xml:space="preserve">  8.298</t>
  </si>
  <si>
    <t xml:space="preserve">  8.319</t>
  </si>
  <si>
    <t xml:space="preserve">  8.339</t>
  </si>
  <si>
    <t xml:space="preserve">  8.360</t>
  </si>
  <si>
    <t xml:space="preserve">  8.381</t>
  </si>
  <si>
    <t xml:space="preserve">  8.401</t>
  </si>
  <si>
    <t xml:space="preserve">  8.422</t>
  </si>
  <si>
    <t xml:space="preserve">  8.443</t>
  </si>
  <si>
    <t xml:space="preserve">  8.463</t>
  </si>
  <si>
    <t xml:space="preserve">  8.484</t>
  </si>
  <si>
    <t xml:space="preserve">  8.505</t>
  </si>
  <si>
    <t xml:space="preserve">  8.526</t>
  </si>
  <si>
    <t xml:space="preserve">  8.546</t>
  </si>
  <si>
    <t xml:space="preserve">  8.567</t>
  </si>
  <si>
    <t xml:space="preserve">  8.588</t>
  </si>
  <si>
    <t xml:space="preserve">  8.608</t>
  </si>
  <si>
    <t xml:space="preserve">  8.629</t>
  </si>
  <si>
    <t xml:space="preserve">  8.650</t>
  </si>
  <si>
    <t xml:space="preserve">  8.670</t>
  </si>
  <si>
    <t xml:space="preserve">  8.691</t>
  </si>
  <si>
    <t xml:space="preserve">  8.712</t>
  </si>
  <si>
    <t xml:space="preserve">  8.732</t>
  </si>
  <si>
    <t xml:space="preserve">  8.753</t>
  </si>
  <si>
    <t xml:space="preserve">  8.774</t>
  </si>
  <si>
    <t xml:space="preserve">  8.794</t>
  </si>
  <si>
    <t xml:space="preserve">  8.815</t>
  </si>
  <si>
    <t xml:space="preserve">  8.836</t>
  </si>
  <si>
    <t xml:space="preserve">  8.856</t>
  </si>
  <si>
    <t xml:space="preserve">  8.877</t>
  </si>
  <si>
    <t xml:space="preserve">  8.898</t>
  </si>
  <si>
    <t xml:space="preserve">  8.918</t>
  </si>
  <si>
    <t xml:space="preserve">  8.939</t>
  </si>
  <si>
    <t xml:space="preserve">  8.960</t>
  </si>
  <si>
    <t xml:space="preserve">  8.980</t>
  </si>
  <si>
    <t xml:space="preserve">  9.001</t>
  </si>
  <si>
    <t xml:space="preserve">  9.022</t>
  </si>
  <si>
    <t xml:space="preserve">  9.043</t>
  </si>
  <si>
    <t xml:space="preserve">  9.063</t>
  </si>
  <si>
    <t xml:space="preserve">  9.084</t>
  </si>
  <si>
    <t xml:space="preserve">  9.105</t>
  </si>
  <si>
    <t xml:space="preserve">  9.125</t>
  </si>
  <si>
    <t xml:space="preserve">  9.146</t>
  </si>
  <si>
    <t xml:space="preserve">  9.167</t>
  </si>
  <si>
    <t xml:space="preserve">  9.187</t>
  </si>
  <si>
    <t xml:space="preserve">  9.208</t>
  </si>
  <si>
    <t xml:space="preserve">  9.229</t>
  </si>
  <si>
    <t xml:space="preserve">  9.249</t>
  </si>
  <si>
    <t xml:space="preserve">  9.270</t>
  </si>
  <si>
    <t xml:space="preserve">  9.291</t>
  </si>
  <si>
    <t xml:space="preserve">  9.311</t>
  </si>
  <si>
    <t xml:space="preserve">  9.332</t>
  </si>
  <si>
    <t xml:space="preserve">  9.353</t>
  </si>
  <si>
    <t xml:space="preserve">  9.373</t>
  </si>
  <si>
    <t xml:space="preserve">  9.394</t>
  </si>
  <si>
    <t xml:space="preserve">  9.415</t>
  </si>
  <si>
    <t xml:space="preserve">  9.435</t>
  </si>
  <si>
    <t xml:space="preserve">  9.456</t>
  </si>
  <si>
    <t xml:space="preserve">  9.477</t>
  </si>
  <si>
    <t xml:space="preserve">  9.497</t>
  </si>
  <si>
    <t xml:space="preserve">  9.518</t>
  </si>
  <si>
    <t xml:space="preserve">  9.539</t>
  </si>
  <si>
    <t xml:space="preserve">  9.560</t>
  </si>
  <si>
    <t xml:space="preserve">  9.580</t>
  </si>
  <si>
    <t xml:space="preserve">  9.601</t>
  </si>
  <si>
    <t xml:space="preserve">  9.622</t>
  </si>
  <si>
    <t xml:space="preserve">  9.642</t>
  </si>
  <si>
    <t xml:space="preserve">  9.663</t>
  </si>
  <si>
    <t xml:space="preserve">  9.684</t>
  </si>
  <si>
    <t xml:space="preserve">  9.704</t>
  </si>
  <si>
    <t xml:space="preserve">  9.725</t>
  </si>
  <si>
    <t xml:space="preserve">  9.746</t>
  </si>
  <si>
    <t xml:space="preserve">  9.766</t>
  </si>
  <si>
    <t xml:space="preserve">  9.787</t>
  </si>
  <si>
    <t xml:space="preserve">  9.808</t>
  </si>
  <si>
    <t xml:space="preserve">  9.828</t>
  </si>
  <si>
    <t xml:space="preserve">  9.849</t>
  </si>
  <si>
    <t xml:space="preserve">  9.870</t>
  </si>
  <si>
    <t xml:space="preserve">  9.890</t>
  </si>
  <si>
    <t xml:space="preserve">  9.911</t>
  </si>
  <si>
    <t xml:space="preserve">  9.932</t>
  </si>
  <si>
    <t xml:space="preserve">  9.952</t>
  </si>
  <si>
    <t xml:space="preserve">  9.973</t>
  </si>
  <si>
    <t xml:space="preserve">  9.994</t>
  </si>
  <si>
    <t xml:space="preserve"> 10.014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</si>
</sst>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935709478768617E-2"/>
          <c:y val="3.1434184675834968E-2"/>
          <c:w val="0.88284416938620058"/>
          <c:h val="0.817371718515539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Лист1!$A$1:$A$486</c:f>
              <c:strCache>
                <c:ptCount val="486"/>
                <c:pt idx="0">
                  <c:v> -0.015</c:v>
                </c:pt>
                <c:pt idx="1">
                  <c:v>  0.005</c:v>
                </c:pt>
                <c:pt idx="2">
                  <c:v>  0.026</c:v>
                </c:pt>
                <c:pt idx="3">
                  <c:v>  0.047</c:v>
                </c:pt>
                <c:pt idx="4">
                  <c:v>  0.067</c:v>
                </c:pt>
                <c:pt idx="5">
                  <c:v>  0.088</c:v>
                </c:pt>
                <c:pt idx="6">
                  <c:v>  0.109</c:v>
                </c:pt>
                <c:pt idx="7">
                  <c:v>  0.129</c:v>
                </c:pt>
                <c:pt idx="8">
                  <c:v>  0.150</c:v>
                </c:pt>
                <c:pt idx="9">
                  <c:v>  0.171</c:v>
                </c:pt>
                <c:pt idx="10">
                  <c:v>  0.191</c:v>
                </c:pt>
                <c:pt idx="11">
                  <c:v>  0.212</c:v>
                </c:pt>
                <c:pt idx="12">
                  <c:v>  0.233</c:v>
                </c:pt>
                <c:pt idx="13">
                  <c:v>  0.254</c:v>
                </c:pt>
                <c:pt idx="14">
                  <c:v>  0.274</c:v>
                </c:pt>
                <c:pt idx="15">
                  <c:v>  0.295</c:v>
                </c:pt>
                <c:pt idx="16">
                  <c:v>  0.316</c:v>
                </c:pt>
                <c:pt idx="17">
                  <c:v>  0.336</c:v>
                </c:pt>
                <c:pt idx="18">
                  <c:v>  0.357</c:v>
                </c:pt>
                <c:pt idx="19">
                  <c:v>  0.378</c:v>
                </c:pt>
                <c:pt idx="20">
                  <c:v>  0.398</c:v>
                </c:pt>
                <c:pt idx="21">
                  <c:v>  0.419</c:v>
                </c:pt>
                <c:pt idx="22">
                  <c:v>  0.440</c:v>
                </c:pt>
                <c:pt idx="23">
                  <c:v>  0.460</c:v>
                </c:pt>
                <c:pt idx="24">
                  <c:v>  0.481</c:v>
                </c:pt>
                <c:pt idx="25">
                  <c:v>  0.502</c:v>
                </c:pt>
                <c:pt idx="26">
                  <c:v>  0.522</c:v>
                </c:pt>
                <c:pt idx="27">
                  <c:v>  0.543</c:v>
                </c:pt>
                <c:pt idx="28">
                  <c:v>  0.564</c:v>
                </c:pt>
                <c:pt idx="29">
                  <c:v>  0.584</c:v>
                </c:pt>
                <c:pt idx="30">
                  <c:v>  0.605</c:v>
                </c:pt>
                <c:pt idx="31">
                  <c:v>  0.626</c:v>
                </c:pt>
                <c:pt idx="32">
                  <c:v>  0.646</c:v>
                </c:pt>
                <c:pt idx="33">
                  <c:v>  0.667</c:v>
                </c:pt>
                <c:pt idx="34">
                  <c:v>  0.688</c:v>
                </c:pt>
                <c:pt idx="35">
                  <c:v>  0.708</c:v>
                </c:pt>
                <c:pt idx="36">
                  <c:v>  0.729</c:v>
                </c:pt>
                <c:pt idx="37">
                  <c:v>  0.750</c:v>
                </c:pt>
                <c:pt idx="38">
                  <c:v>  0.771</c:v>
                </c:pt>
                <c:pt idx="39">
                  <c:v>  0.791</c:v>
                </c:pt>
                <c:pt idx="40">
                  <c:v>  0.812</c:v>
                </c:pt>
                <c:pt idx="41">
                  <c:v>  0.833</c:v>
                </c:pt>
                <c:pt idx="42">
                  <c:v>  0.853</c:v>
                </c:pt>
                <c:pt idx="43">
                  <c:v>  0.874</c:v>
                </c:pt>
                <c:pt idx="44">
                  <c:v>  0.895</c:v>
                </c:pt>
                <c:pt idx="45">
                  <c:v>  0.915</c:v>
                </c:pt>
                <c:pt idx="46">
                  <c:v>  0.936</c:v>
                </c:pt>
                <c:pt idx="47">
                  <c:v>  0.957</c:v>
                </c:pt>
                <c:pt idx="48">
                  <c:v>  0.977</c:v>
                </c:pt>
                <c:pt idx="49">
                  <c:v>  0.998</c:v>
                </c:pt>
                <c:pt idx="50">
                  <c:v>  1.019</c:v>
                </c:pt>
                <c:pt idx="51">
                  <c:v>  1.039</c:v>
                </c:pt>
                <c:pt idx="52">
                  <c:v>  1.060</c:v>
                </c:pt>
                <c:pt idx="53">
                  <c:v>  1.081</c:v>
                </c:pt>
                <c:pt idx="54">
                  <c:v>  1.101</c:v>
                </c:pt>
                <c:pt idx="55">
                  <c:v>  1.122</c:v>
                </c:pt>
                <c:pt idx="56">
                  <c:v>  1.143</c:v>
                </c:pt>
                <c:pt idx="57">
                  <c:v>  1.163</c:v>
                </c:pt>
                <c:pt idx="58">
                  <c:v>  1.184</c:v>
                </c:pt>
                <c:pt idx="59">
                  <c:v>  1.205</c:v>
                </c:pt>
                <c:pt idx="60">
                  <c:v>  1.225</c:v>
                </c:pt>
                <c:pt idx="61">
                  <c:v>  1.246</c:v>
                </c:pt>
                <c:pt idx="62">
                  <c:v>  1.267</c:v>
                </c:pt>
                <c:pt idx="63">
                  <c:v>  1.288</c:v>
                </c:pt>
                <c:pt idx="64">
                  <c:v>  1.308</c:v>
                </c:pt>
                <c:pt idx="65">
                  <c:v>  1.329</c:v>
                </c:pt>
                <c:pt idx="66">
                  <c:v>  1.350</c:v>
                </c:pt>
                <c:pt idx="67">
                  <c:v>  1.370</c:v>
                </c:pt>
                <c:pt idx="68">
                  <c:v>  1.391</c:v>
                </c:pt>
                <c:pt idx="69">
                  <c:v>  1.412</c:v>
                </c:pt>
                <c:pt idx="70">
                  <c:v>  1.432</c:v>
                </c:pt>
                <c:pt idx="71">
                  <c:v>  1.453</c:v>
                </c:pt>
                <c:pt idx="72">
                  <c:v>  1.474</c:v>
                </c:pt>
                <c:pt idx="73">
                  <c:v>  1.494</c:v>
                </c:pt>
                <c:pt idx="74">
                  <c:v>  1.515</c:v>
                </c:pt>
                <c:pt idx="75">
                  <c:v>  1.536</c:v>
                </c:pt>
                <c:pt idx="76">
                  <c:v>  1.556</c:v>
                </c:pt>
                <c:pt idx="77">
                  <c:v>  1.577</c:v>
                </c:pt>
                <c:pt idx="78">
                  <c:v>  1.598</c:v>
                </c:pt>
                <c:pt idx="79">
                  <c:v>  1.618</c:v>
                </c:pt>
                <c:pt idx="80">
                  <c:v>  1.639</c:v>
                </c:pt>
                <c:pt idx="81">
                  <c:v>  1.660</c:v>
                </c:pt>
                <c:pt idx="82">
                  <c:v>  1.680</c:v>
                </c:pt>
                <c:pt idx="83">
                  <c:v>  1.701</c:v>
                </c:pt>
                <c:pt idx="84">
                  <c:v>  1.722</c:v>
                </c:pt>
                <c:pt idx="85">
                  <c:v>  1.742</c:v>
                </c:pt>
                <c:pt idx="86">
                  <c:v>  1.763</c:v>
                </c:pt>
                <c:pt idx="87">
                  <c:v>  1.784</c:v>
                </c:pt>
                <c:pt idx="88">
                  <c:v>  1.805</c:v>
                </c:pt>
                <c:pt idx="89">
                  <c:v>  1.825</c:v>
                </c:pt>
                <c:pt idx="90">
                  <c:v>  1.846</c:v>
                </c:pt>
                <c:pt idx="91">
                  <c:v>  1.867</c:v>
                </c:pt>
                <c:pt idx="92">
                  <c:v>  1.887</c:v>
                </c:pt>
                <c:pt idx="93">
                  <c:v>  1.908</c:v>
                </c:pt>
                <c:pt idx="94">
                  <c:v>  1.929</c:v>
                </c:pt>
                <c:pt idx="95">
                  <c:v>  1.949</c:v>
                </c:pt>
                <c:pt idx="96">
                  <c:v>  1.970</c:v>
                </c:pt>
                <c:pt idx="97">
                  <c:v>  1.991</c:v>
                </c:pt>
                <c:pt idx="98">
                  <c:v>  2.011</c:v>
                </c:pt>
                <c:pt idx="99">
                  <c:v>  2.032</c:v>
                </c:pt>
                <c:pt idx="100">
                  <c:v>  2.053</c:v>
                </c:pt>
                <c:pt idx="101">
                  <c:v>  2.073</c:v>
                </c:pt>
                <c:pt idx="102">
                  <c:v>  2.094</c:v>
                </c:pt>
                <c:pt idx="103">
                  <c:v>  2.115</c:v>
                </c:pt>
                <c:pt idx="104">
                  <c:v>  2.135</c:v>
                </c:pt>
                <c:pt idx="105">
                  <c:v>  2.156</c:v>
                </c:pt>
                <c:pt idx="106">
                  <c:v>  2.177</c:v>
                </c:pt>
                <c:pt idx="107">
                  <c:v>  2.197</c:v>
                </c:pt>
                <c:pt idx="108">
                  <c:v>  2.218</c:v>
                </c:pt>
                <c:pt idx="109">
                  <c:v>  2.239</c:v>
                </c:pt>
                <c:pt idx="110">
                  <c:v>  2.259</c:v>
                </c:pt>
                <c:pt idx="111">
                  <c:v>  2.280</c:v>
                </c:pt>
                <c:pt idx="112">
                  <c:v>  2.301</c:v>
                </c:pt>
                <c:pt idx="113">
                  <c:v>  2.322</c:v>
                </c:pt>
                <c:pt idx="114">
                  <c:v>  2.342</c:v>
                </c:pt>
                <c:pt idx="115">
                  <c:v>  2.363</c:v>
                </c:pt>
                <c:pt idx="116">
                  <c:v>  2.384</c:v>
                </c:pt>
                <c:pt idx="117">
                  <c:v>  2.404</c:v>
                </c:pt>
                <c:pt idx="118">
                  <c:v>  2.425</c:v>
                </c:pt>
                <c:pt idx="119">
                  <c:v>  2.446</c:v>
                </c:pt>
                <c:pt idx="120">
                  <c:v>  2.466</c:v>
                </c:pt>
                <c:pt idx="121">
                  <c:v>  2.487</c:v>
                </c:pt>
                <c:pt idx="122">
                  <c:v>  2.508</c:v>
                </c:pt>
                <c:pt idx="123">
                  <c:v>  2.528</c:v>
                </c:pt>
                <c:pt idx="124">
                  <c:v>  2.549</c:v>
                </c:pt>
                <c:pt idx="125">
                  <c:v>  2.570</c:v>
                </c:pt>
                <c:pt idx="126">
                  <c:v>  2.590</c:v>
                </c:pt>
                <c:pt idx="127">
                  <c:v>  2.611</c:v>
                </c:pt>
                <c:pt idx="128">
                  <c:v>  2.632</c:v>
                </c:pt>
                <c:pt idx="129">
                  <c:v>  2.652</c:v>
                </c:pt>
                <c:pt idx="130">
                  <c:v>  2.673</c:v>
                </c:pt>
                <c:pt idx="131">
                  <c:v>  2.694</c:v>
                </c:pt>
                <c:pt idx="132">
                  <c:v>  2.714</c:v>
                </c:pt>
                <c:pt idx="133">
                  <c:v>  2.735</c:v>
                </c:pt>
                <c:pt idx="134">
                  <c:v>  2.756</c:v>
                </c:pt>
                <c:pt idx="135">
                  <c:v>  2.776</c:v>
                </c:pt>
                <c:pt idx="136">
                  <c:v>  2.797</c:v>
                </c:pt>
                <c:pt idx="137">
                  <c:v>  2.818</c:v>
                </c:pt>
                <c:pt idx="138">
                  <c:v>  2.839</c:v>
                </c:pt>
                <c:pt idx="139">
                  <c:v>  2.859</c:v>
                </c:pt>
                <c:pt idx="140">
                  <c:v>  2.880</c:v>
                </c:pt>
                <c:pt idx="141">
                  <c:v>  2.901</c:v>
                </c:pt>
                <c:pt idx="142">
                  <c:v>  2.921</c:v>
                </c:pt>
                <c:pt idx="143">
                  <c:v>  2.942</c:v>
                </c:pt>
                <c:pt idx="144">
                  <c:v>  2.963</c:v>
                </c:pt>
                <c:pt idx="145">
                  <c:v>  2.983</c:v>
                </c:pt>
                <c:pt idx="146">
                  <c:v>  3.004</c:v>
                </c:pt>
                <c:pt idx="147">
                  <c:v>  3.025</c:v>
                </c:pt>
                <c:pt idx="148">
                  <c:v>  3.045</c:v>
                </c:pt>
                <c:pt idx="149">
                  <c:v>  3.066</c:v>
                </c:pt>
                <c:pt idx="150">
                  <c:v>  3.087</c:v>
                </c:pt>
                <c:pt idx="151">
                  <c:v>  3.107</c:v>
                </c:pt>
                <c:pt idx="152">
                  <c:v>  3.128</c:v>
                </c:pt>
                <c:pt idx="153">
                  <c:v>  3.149</c:v>
                </c:pt>
                <c:pt idx="154">
                  <c:v>  3.169</c:v>
                </c:pt>
                <c:pt idx="155">
                  <c:v>  3.190</c:v>
                </c:pt>
                <c:pt idx="156">
                  <c:v>  3.211</c:v>
                </c:pt>
                <c:pt idx="157">
                  <c:v>  3.231</c:v>
                </c:pt>
                <c:pt idx="158">
                  <c:v>  3.252</c:v>
                </c:pt>
                <c:pt idx="159">
                  <c:v>  3.273</c:v>
                </c:pt>
                <c:pt idx="160">
                  <c:v>  3.293</c:v>
                </c:pt>
                <c:pt idx="161">
                  <c:v>  3.314</c:v>
                </c:pt>
                <c:pt idx="162">
                  <c:v>  3.335</c:v>
                </c:pt>
                <c:pt idx="163">
                  <c:v>  3.356</c:v>
                </c:pt>
                <c:pt idx="164">
                  <c:v>  3.376</c:v>
                </c:pt>
                <c:pt idx="165">
                  <c:v>  3.397</c:v>
                </c:pt>
                <c:pt idx="166">
                  <c:v>  3.418</c:v>
                </c:pt>
                <c:pt idx="167">
                  <c:v>  3.438</c:v>
                </c:pt>
                <c:pt idx="168">
                  <c:v>  3.459</c:v>
                </c:pt>
                <c:pt idx="169">
                  <c:v>  3.480</c:v>
                </c:pt>
                <c:pt idx="170">
                  <c:v>  3.500</c:v>
                </c:pt>
                <c:pt idx="171">
                  <c:v>  3.521</c:v>
                </c:pt>
                <c:pt idx="172">
                  <c:v>  3.542</c:v>
                </c:pt>
                <c:pt idx="173">
                  <c:v>  3.562</c:v>
                </c:pt>
                <c:pt idx="174">
                  <c:v>  3.583</c:v>
                </c:pt>
                <c:pt idx="175">
                  <c:v>  3.604</c:v>
                </c:pt>
                <c:pt idx="176">
                  <c:v>  3.624</c:v>
                </c:pt>
                <c:pt idx="177">
                  <c:v>  3.645</c:v>
                </c:pt>
                <c:pt idx="178">
                  <c:v>  3.666</c:v>
                </c:pt>
                <c:pt idx="179">
                  <c:v>  3.686</c:v>
                </c:pt>
                <c:pt idx="180">
                  <c:v>  3.707</c:v>
                </c:pt>
                <c:pt idx="181">
                  <c:v>  3.728</c:v>
                </c:pt>
                <c:pt idx="182">
                  <c:v>  3.748</c:v>
                </c:pt>
                <c:pt idx="183">
                  <c:v>  3.769</c:v>
                </c:pt>
                <c:pt idx="184">
                  <c:v>  3.790</c:v>
                </c:pt>
                <c:pt idx="185">
                  <c:v>  3.810</c:v>
                </c:pt>
                <c:pt idx="186">
                  <c:v>  3.831</c:v>
                </c:pt>
                <c:pt idx="187">
                  <c:v>  3.852</c:v>
                </c:pt>
                <c:pt idx="188">
                  <c:v>  3.873</c:v>
                </c:pt>
                <c:pt idx="189">
                  <c:v>  3.893</c:v>
                </c:pt>
                <c:pt idx="190">
                  <c:v>  3.914</c:v>
                </c:pt>
                <c:pt idx="191">
                  <c:v>  3.935</c:v>
                </c:pt>
                <c:pt idx="192">
                  <c:v>  3.955</c:v>
                </c:pt>
                <c:pt idx="193">
                  <c:v>  3.976</c:v>
                </c:pt>
                <c:pt idx="194">
                  <c:v>  3.997</c:v>
                </c:pt>
                <c:pt idx="195">
                  <c:v>  4.017</c:v>
                </c:pt>
                <c:pt idx="196">
                  <c:v>  4.038</c:v>
                </c:pt>
                <c:pt idx="197">
                  <c:v>  4.059</c:v>
                </c:pt>
                <c:pt idx="198">
                  <c:v>  4.079</c:v>
                </c:pt>
                <c:pt idx="199">
                  <c:v>  4.100</c:v>
                </c:pt>
                <c:pt idx="200">
                  <c:v>  4.121</c:v>
                </c:pt>
                <c:pt idx="201">
                  <c:v>  4.141</c:v>
                </c:pt>
                <c:pt idx="202">
                  <c:v>  4.162</c:v>
                </c:pt>
                <c:pt idx="203">
                  <c:v>  4.183</c:v>
                </c:pt>
                <c:pt idx="204">
                  <c:v>  4.203</c:v>
                </c:pt>
                <c:pt idx="205">
                  <c:v>  4.224</c:v>
                </c:pt>
                <c:pt idx="206">
                  <c:v>  4.245</c:v>
                </c:pt>
                <c:pt idx="207">
                  <c:v>  4.265</c:v>
                </c:pt>
                <c:pt idx="208">
                  <c:v>  4.286</c:v>
                </c:pt>
                <c:pt idx="209">
                  <c:v>  4.307</c:v>
                </c:pt>
                <c:pt idx="210">
                  <c:v>  4.327</c:v>
                </c:pt>
                <c:pt idx="211">
                  <c:v>  4.348</c:v>
                </c:pt>
                <c:pt idx="212">
                  <c:v>  4.369</c:v>
                </c:pt>
                <c:pt idx="213">
                  <c:v>  4.390</c:v>
                </c:pt>
                <c:pt idx="214">
                  <c:v>  4.410</c:v>
                </c:pt>
                <c:pt idx="215">
                  <c:v>  4.431</c:v>
                </c:pt>
                <c:pt idx="216">
                  <c:v>  4.452</c:v>
                </c:pt>
                <c:pt idx="217">
                  <c:v>  4.472</c:v>
                </c:pt>
                <c:pt idx="218">
                  <c:v>  4.493</c:v>
                </c:pt>
                <c:pt idx="219">
                  <c:v>  4.514</c:v>
                </c:pt>
                <c:pt idx="220">
                  <c:v>  4.534</c:v>
                </c:pt>
                <c:pt idx="221">
                  <c:v>  4.555</c:v>
                </c:pt>
                <c:pt idx="222">
                  <c:v>  4.576</c:v>
                </c:pt>
                <c:pt idx="223">
                  <c:v>  4.596</c:v>
                </c:pt>
                <c:pt idx="224">
                  <c:v>  4.617</c:v>
                </c:pt>
                <c:pt idx="225">
                  <c:v>  4.638</c:v>
                </c:pt>
                <c:pt idx="226">
                  <c:v>  4.658</c:v>
                </c:pt>
                <c:pt idx="227">
                  <c:v>  4.679</c:v>
                </c:pt>
                <c:pt idx="228">
                  <c:v>  4.700</c:v>
                </c:pt>
                <c:pt idx="229">
                  <c:v>  4.720</c:v>
                </c:pt>
                <c:pt idx="230">
                  <c:v>  4.741</c:v>
                </c:pt>
                <c:pt idx="231">
                  <c:v>  4.762</c:v>
                </c:pt>
                <c:pt idx="232">
                  <c:v>  4.782</c:v>
                </c:pt>
                <c:pt idx="233">
                  <c:v>  4.803</c:v>
                </c:pt>
                <c:pt idx="234">
                  <c:v>  4.824</c:v>
                </c:pt>
                <c:pt idx="235">
                  <c:v>  4.844</c:v>
                </c:pt>
                <c:pt idx="236">
                  <c:v>  4.865</c:v>
                </c:pt>
                <c:pt idx="237">
                  <c:v>  4.886</c:v>
                </c:pt>
                <c:pt idx="238">
                  <c:v>  4.907</c:v>
                </c:pt>
                <c:pt idx="239">
                  <c:v>  4.927</c:v>
                </c:pt>
                <c:pt idx="240">
                  <c:v>  4.948</c:v>
                </c:pt>
                <c:pt idx="241">
                  <c:v>  4.969</c:v>
                </c:pt>
                <c:pt idx="242">
                  <c:v>  4.989</c:v>
                </c:pt>
                <c:pt idx="243">
                  <c:v>  5.010</c:v>
                </c:pt>
                <c:pt idx="244">
                  <c:v>  5.031</c:v>
                </c:pt>
                <c:pt idx="245">
                  <c:v>  5.051</c:v>
                </c:pt>
                <c:pt idx="246">
                  <c:v>  5.072</c:v>
                </c:pt>
                <c:pt idx="247">
                  <c:v>  5.093</c:v>
                </c:pt>
                <c:pt idx="248">
                  <c:v>  5.113</c:v>
                </c:pt>
                <c:pt idx="249">
                  <c:v>  5.134</c:v>
                </c:pt>
                <c:pt idx="250">
                  <c:v>  5.155</c:v>
                </c:pt>
                <c:pt idx="251">
                  <c:v>  5.175</c:v>
                </c:pt>
                <c:pt idx="252">
                  <c:v>  5.196</c:v>
                </c:pt>
                <c:pt idx="253">
                  <c:v>  5.217</c:v>
                </c:pt>
                <c:pt idx="254">
                  <c:v>  5.237</c:v>
                </c:pt>
                <c:pt idx="255">
                  <c:v>  5.258</c:v>
                </c:pt>
                <c:pt idx="256">
                  <c:v>  5.279</c:v>
                </c:pt>
                <c:pt idx="257">
                  <c:v>  5.299</c:v>
                </c:pt>
                <c:pt idx="258">
                  <c:v>  5.320</c:v>
                </c:pt>
                <c:pt idx="259">
                  <c:v>  5.341</c:v>
                </c:pt>
                <c:pt idx="260">
                  <c:v>  5.361</c:v>
                </c:pt>
                <c:pt idx="261">
                  <c:v>  5.382</c:v>
                </c:pt>
                <c:pt idx="262">
                  <c:v>  5.403</c:v>
                </c:pt>
                <c:pt idx="263">
                  <c:v>  5.424</c:v>
                </c:pt>
                <c:pt idx="264">
                  <c:v>  5.444</c:v>
                </c:pt>
                <c:pt idx="265">
                  <c:v>  5.465</c:v>
                </c:pt>
                <c:pt idx="266">
                  <c:v>  5.486</c:v>
                </c:pt>
                <c:pt idx="267">
                  <c:v>  5.506</c:v>
                </c:pt>
                <c:pt idx="268">
                  <c:v>  5.527</c:v>
                </c:pt>
                <c:pt idx="269">
                  <c:v>  5.548</c:v>
                </c:pt>
                <c:pt idx="270">
                  <c:v>  5.568</c:v>
                </c:pt>
                <c:pt idx="271">
                  <c:v>  5.589</c:v>
                </c:pt>
                <c:pt idx="272">
                  <c:v>  5.610</c:v>
                </c:pt>
                <c:pt idx="273">
                  <c:v>  5.630</c:v>
                </c:pt>
                <c:pt idx="274">
                  <c:v>  5.651</c:v>
                </c:pt>
                <c:pt idx="275">
                  <c:v>  5.672</c:v>
                </c:pt>
                <c:pt idx="276">
                  <c:v>  5.692</c:v>
                </c:pt>
                <c:pt idx="277">
                  <c:v>  5.713</c:v>
                </c:pt>
                <c:pt idx="278">
                  <c:v>  5.734</c:v>
                </c:pt>
                <c:pt idx="279">
                  <c:v>  5.754</c:v>
                </c:pt>
                <c:pt idx="280">
                  <c:v>  5.775</c:v>
                </c:pt>
                <c:pt idx="281">
                  <c:v>  5.796</c:v>
                </c:pt>
                <c:pt idx="282">
                  <c:v>  5.816</c:v>
                </c:pt>
                <c:pt idx="283">
                  <c:v>  5.837</c:v>
                </c:pt>
                <c:pt idx="284">
                  <c:v>  5.858</c:v>
                </c:pt>
                <c:pt idx="285">
                  <c:v>  5.878</c:v>
                </c:pt>
                <c:pt idx="286">
                  <c:v>  5.899</c:v>
                </c:pt>
                <c:pt idx="287">
                  <c:v>  5.920</c:v>
                </c:pt>
                <c:pt idx="288">
                  <c:v>  5.941</c:v>
                </c:pt>
                <c:pt idx="289">
                  <c:v>  5.961</c:v>
                </c:pt>
                <c:pt idx="290">
                  <c:v>  5.982</c:v>
                </c:pt>
                <c:pt idx="291">
                  <c:v>  6.003</c:v>
                </c:pt>
                <c:pt idx="292">
                  <c:v>  6.023</c:v>
                </c:pt>
                <c:pt idx="293">
                  <c:v>  6.044</c:v>
                </c:pt>
                <c:pt idx="294">
                  <c:v>  6.065</c:v>
                </c:pt>
                <c:pt idx="295">
                  <c:v>  6.085</c:v>
                </c:pt>
                <c:pt idx="296">
                  <c:v>  6.106</c:v>
                </c:pt>
                <c:pt idx="297">
                  <c:v>  6.127</c:v>
                </c:pt>
                <c:pt idx="298">
                  <c:v>  6.147</c:v>
                </c:pt>
                <c:pt idx="299">
                  <c:v>  6.168</c:v>
                </c:pt>
                <c:pt idx="300">
                  <c:v>  6.189</c:v>
                </c:pt>
                <c:pt idx="301">
                  <c:v>  6.209</c:v>
                </c:pt>
                <c:pt idx="302">
                  <c:v>  6.230</c:v>
                </c:pt>
                <c:pt idx="303">
                  <c:v>  6.251</c:v>
                </c:pt>
                <c:pt idx="304">
                  <c:v>  6.271</c:v>
                </c:pt>
                <c:pt idx="305">
                  <c:v>  6.292</c:v>
                </c:pt>
                <c:pt idx="306">
                  <c:v>  6.313</c:v>
                </c:pt>
                <c:pt idx="307">
                  <c:v>  6.333</c:v>
                </c:pt>
                <c:pt idx="308">
                  <c:v>  6.354</c:v>
                </c:pt>
                <c:pt idx="309">
                  <c:v>  6.375</c:v>
                </c:pt>
                <c:pt idx="310">
                  <c:v>  6.395</c:v>
                </c:pt>
                <c:pt idx="311">
                  <c:v>  6.416</c:v>
                </c:pt>
                <c:pt idx="312">
                  <c:v>  6.437</c:v>
                </c:pt>
                <c:pt idx="313">
                  <c:v>  6.458</c:v>
                </c:pt>
                <c:pt idx="314">
                  <c:v>  6.478</c:v>
                </c:pt>
                <c:pt idx="315">
                  <c:v>  6.499</c:v>
                </c:pt>
                <c:pt idx="316">
                  <c:v>  6.520</c:v>
                </c:pt>
                <c:pt idx="317">
                  <c:v>  6.540</c:v>
                </c:pt>
                <c:pt idx="318">
                  <c:v>  6.561</c:v>
                </c:pt>
                <c:pt idx="319">
                  <c:v>  6.582</c:v>
                </c:pt>
                <c:pt idx="320">
                  <c:v>  6.602</c:v>
                </c:pt>
                <c:pt idx="321">
                  <c:v>  6.623</c:v>
                </c:pt>
                <c:pt idx="322">
                  <c:v>  6.644</c:v>
                </c:pt>
                <c:pt idx="323">
                  <c:v>  6.664</c:v>
                </c:pt>
                <c:pt idx="324">
                  <c:v>  6.685</c:v>
                </c:pt>
                <c:pt idx="325">
                  <c:v>  6.706</c:v>
                </c:pt>
                <c:pt idx="326">
                  <c:v>  6.726</c:v>
                </c:pt>
                <c:pt idx="327">
                  <c:v>  6.747</c:v>
                </c:pt>
                <c:pt idx="328">
                  <c:v>  6.768</c:v>
                </c:pt>
                <c:pt idx="329">
                  <c:v>  6.788</c:v>
                </c:pt>
                <c:pt idx="330">
                  <c:v>  6.809</c:v>
                </c:pt>
                <c:pt idx="331">
                  <c:v>  6.830</c:v>
                </c:pt>
                <c:pt idx="332">
                  <c:v>  6.850</c:v>
                </c:pt>
                <c:pt idx="333">
                  <c:v>  6.871</c:v>
                </c:pt>
                <c:pt idx="334">
                  <c:v>  6.892</c:v>
                </c:pt>
                <c:pt idx="335">
                  <c:v>  6.912</c:v>
                </c:pt>
                <c:pt idx="336">
                  <c:v>  6.933</c:v>
                </c:pt>
                <c:pt idx="337">
                  <c:v>  6.954</c:v>
                </c:pt>
                <c:pt idx="338">
                  <c:v>  6.975</c:v>
                </c:pt>
                <c:pt idx="339">
                  <c:v>  6.995</c:v>
                </c:pt>
                <c:pt idx="340">
                  <c:v>  7.016</c:v>
                </c:pt>
                <c:pt idx="341">
                  <c:v>  7.037</c:v>
                </c:pt>
                <c:pt idx="342">
                  <c:v>  7.057</c:v>
                </c:pt>
                <c:pt idx="343">
                  <c:v>  7.078</c:v>
                </c:pt>
                <c:pt idx="344">
                  <c:v>  7.099</c:v>
                </c:pt>
                <c:pt idx="345">
                  <c:v>  7.119</c:v>
                </c:pt>
                <c:pt idx="346">
                  <c:v>  7.140</c:v>
                </c:pt>
                <c:pt idx="347">
                  <c:v>  7.161</c:v>
                </c:pt>
                <c:pt idx="348">
                  <c:v>  7.181</c:v>
                </c:pt>
                <c:pt idx="349">
                  <c:v>  7.202</c:v>
                </c:pt>
                <c:pt idx="350">
                  <c:v>  7.223</c:v>
                </c:pt>
                <c:pt idx="351">
                  <c:v>  7.243</c:v>
                </c:pt>
                <c:pt idx="352">
                  <c:v>  7.264</c:v>
                </c:pt>
                <c:pt idx="353">
                  <c:v>  7.285</c:v>
                </c:pt>
                <c:pt idx="354">
                  <c:v>  7.305</c:v>
                </c:pt>
                <c:pt idx="355">
                  <c:v>  7.326</c:v>
                </c:pt>
                <c:pt idx="356">
                  <c:v>  7.347</c:v>
                </c:pt>
                <c:pt idx="357">
                  <c:v>  7.367</c:v>
                </c:pt>
                <c:pt idx="358">
                  <c:v>  7.388</c:v>
                </c:pt>
                <c:pt idx="359">
                  <c:v>  7.409</c:v>
                </c:pt>
                <c:pt idx="360">
                  <c:v>  7.429</c:v>
                </c:pt>
                <c:pt idx="361">
                  <c:v>  7.450</c:v>
                </c:pt>
                <c:pt idx="362">
                  <c:v>  7.471</c:v>
                </c:pt>
                <c:pt idx="363">
                  <c:v>  7.492</c:v>
                </c:pt>
                <c:pt idx="364">
                  <c:v>  7.512</c:v>
                </c:pt>
                <c:pt idx="365">
                  <c:v>  7.533</c:v>
                </c:pt>
                <c:pt idx="366">
                  <c:v>  7.554</c:v>
                </c:pt>
                <c:pt idx="367">
                  <c:v>  7.574</c:v>
                </c:pt>
                <c:pt idx="368">
                  <c:v>  7.595</c:v>
                </c:pt>
                <c:pt idx="369">
                  <c:v>  7.616</c:v>
                </c:pt>
                <c:pt idx="370">
                  <c:v>  7.636</c:v>
                </c:pt>
                <c:pt idx="371">
                  <c:v>  7.657</c:v>
                </c:pt>
                <c:pt idx="372">
                  <c:v>  7.678</c:v>
                </c:pt>
                <c:pt idx="373">
                  <c:v>  7.698</c:v>
                </c:pt>
                <c:pt idx="374">
                  <c:v>  7.719</c:v>
                </c:pt>
                <c:pt idx="375">
                  <c:v>  7.740</c:v>
                </c:pt>
                <c:pt idx="376">
                  <c:v>  7.760</c:v>
                </c:pt>
                <c:pt idx="377">
                  <c:v>  7.781</c:v>
                </c:pt>
                <c:pt idx="378">
                  <c:v>  7.802</c:v>
                </c:pt>
                <c:pt idx="379">
                  <c:v>  7.822</c:v>
                </c:pt>
                <c:pt idx="380">
                  <c:v>  7.843</c:v>
                </c:pt>
                <c:pt idx="381">
                  <c:v>  7.864</c:v>
                </c:pt>
                <c:pt idx="382">
                  <c:v>  7.884</c:v>
                </c:pt>
                <c:pt idx="383">
                  <c:v>  7.905</c:v>
                </c:pt>
                <c:pt idx="384">
                  <c:v>  7.926</c:v>
                </c:pt>
                <c:pt idx="385">
                  <c:v>  7.946</c:v>
                </c:pt>
                <c:pt idx="386">
                  <c:v>  7.967</c:v>
                </c:pt>
                <c:pt idx="387">
                  <c:v>  7.988</c:v>
                </c:pt>
                <c:pt idx="388">
                  <c:v>  8.009</c:v>
                </c:pt>
                <c:pt idx="389">
                  <c:v>  8.029</c:v>
                </c:pt>
                <c:pt idx="390">
                  <c:v>  8.050</c:v>
                </c:pt>
                <c:pt idx="391">
                  <c:v>  8.071</c:v>
                </c:pt>
                <c:pt idx="392">
                  <c:v>  8.091</c:v>
                </c:pt>
                <c:pt idx="393">
                  <c:v>  8.112</c:v>
                </c:pt>
                <c:pt idx="394">
                  <c:v>  8.133</c:v>
                </c:pt>
                <c:pt idx="395">
                  <c:v>  8.153</c:v>
                </c:pt>
                <c:pt idx="396">
                  <c:v>  8.174</c:v>
                </c:pt>
                <c:pt idx="397">
                  <c:v>  8.195</c:v>
                </c:pt>
                <c:pt idx="398">
                  <c:v>  8.215</c:v>
                </c:pt>
                <c:pt idx="399">
                  <c:v>  8.236</c:v>
                </c:pt>
                <c:pt idx="400">
                  <c:v>  8.257</c:v>
                </c:pt>
                <c:pt idx="401">
                  <c:v>  8.277</c:v>
                </c:pt>
                <c:pt idx="402">
                  <c:v>  8.298</c:v>
                </c:pt>
                <c:pt idx="403">
                  <c:v>  8.319</c:v>
                </c:pt>
                <c:pt idx="404">
                  <c:v>  8.339</c:v>
                </c:pt>
                <c:pt idx="405">
                  <c:v>  8.360</c:v>
                </c:pt>
                <c:pt idx="406">
                  <c:v>  8.381</c:v>
                </c:pt>
                <c:pt idx="407">
                  <c:v>  8.401</c:v>
                </c:pt>
                <c:pt idx="408">
                  <c:v>  8.422</c:v>
                </c:pt>
                <c:pt idx="409">
                  <c:v>  8.443</c:v>
                </c:pt>
                <c:pt idx="410">
                  <c:v>  8.463</c:v>
                </c:pt>
                <c:pt idx="411">
                  <c:v>  8.484</c:v>
                </c:pt>
                <c:pt idx="412">
                  <c:v>  8.505</c:v>
                </c:pt>
                <c:pt idx="413">
                  <c:v>  8.526</c:v>
                </c:pt>
                <c:pt idx="414">
                  <c:v>  8.546</c:v>
                </c:pt>
                <c:pt idx="415">
                  <c:v>  8.567</c:v>
                </c:pt>
                <c:pt idx="416">
                  <c:v>  8.588</c:v>
                </c:pt>
                <c:pt idx="417">
                  <c:v>  8.608</c:v>
                </c:pt>
                <c:pt idx="418">
                  <c:v>  8.629</c:v>
                </c:pt>
                <c:pt idx="419">
                  <c:v>  8.650</c:v>
                </c:pt>
                <c:pt idx="420">
                  <c:v>  8.670</c:v>
                </c:pt>
                <c:pt idx="421">
                  <c:v>  8.691</c:v>
                </c:pt>
                <c:pt idx="422">
                  <c:v>  8.712</c:v>
                </c:pt>
                <c:pt idx="423">
                  <c:v>  8.732</c:v>
                </c:pt>
                <c:pt idx="424">
                  <c:v>  8.753</c:v>
                </c:pt>
                <c:pt idx="425">
                  <c:v>  8.774</c:v>
                </c:pt>
                <c:pt idx="426">
                  <c:v>  8.794</c:v>
                </c:pt>
                <c:pt idx="427">
                  <c:v>  8.815</c:v>
                </c:pt>
                <c:pt idx="428">
                  <c:v>  8.836</c:v>
                </c:pt>
                <c:pt idx="429">
                  <c:v>  8.856</c:v>
                </c:pt>
                <c:pt idx="430">
                  <c:v>  8.877</c:v>
                </c:pt>
                <c:pt idx="431">
                  <c:v>  8.898</c:v>
                </c:pt>
                <c:pt idx="432">
                  <c:v>  8.918</c:v>
                </c:pt>
                <c:pt idx="433">
                  <c:v>  8.939</c:v>
                </c:pt>
                <c:pt idx="434">
                  <c:v>  8.960</c:v>
                </c:pt>
                <c:pt idx="435">
                  <c:v>  8.980</c:v>
                </c:pt>
                <c:pt idx="436">
                  <c:v>  9.001</c:v>
                </c:pt>
                <c:pt idx="437">
                  <c:v>  9.022</c:v>
                </c:pt>
                <c:pt idx="438">
                  <c:v>  9.043</c:v>
                </c:pt>
                <c:pt idx="439">
                  <c:v>  9.063</c:v>
                </c:pt>
                <c:pt idx="440">
                  <c:v>  9.084</c:v>
                </c:pt>
                <c:pt idx="441">
                  <c:v>  9.105</c:v>
                </c:pt>
                <c:pt idx="442">
                  <c:v>  9.125</c:v>
                </c:pt>
                <c:pt idx="443">
                  <c:v>  9.146</c:v>
                </c:pt>
                <c:pt idx="444">
                  <c:v>  9.167</c:v>
                </c:pt>
                <c:pt idx="445">
                  <c:v>  9.187</c:v>
                </c:pt>
                <c:pt idx="446">
                  <c:v>  9.208</c:v>
                </c:pt>
                <c:pt idx="447">
                  <c:v>  9.229</c:v>
                </c:pt>
                <c:pt idx="448">
                  <c:v>  9.249</c:v>
                </c:pt>
                <c:pt idx="449">
                  <c:v>  9.270</c:v>
                </c:pt>
                <c:pt idx="450">
                  <c:v>  9.291</c:v>
                </c:pt>
                <c:pt idx="451">
                  <c:v>  9.311</c:v>
                </c:pt>
                <c:pt idx="452">
                  <c:v>  9.332</c:v>
                </c:pt>
                <c:pt idx="453">
                  <c:v>  9.353</c:v>
                </c:pt>
                <c:pt idx="454">
                  <c:v>  9.373</c:v>
                </c:pt>
                <c:pt idx="455">
                  <c:v>  9.394</c:v>
                </c:pt>
                <c:pt idx="456">
                  <c:v>  9.415</c:v>
                </c:pt>
                <c:pt idx="457">
                  <c:v>  9.435</c:v>
                </c:pt>
                <c:pt idx="458">
                  <c:v>  9.456</c:v>
                </c:pt>
                <c:pt idx="459">
                  <c:v>  9.477</c:v>
                </c:pt>
                <c:pt idx="460">
                  <c:v>  9.497</c:v>
                </c:pt>
                <c:pt idx="461">
                  <c:v>  9.518</c:v>
                </c:pt>
                <c:pt idx="462">
                  <c:v>  9.539</c:v>
                </c:pt>
                <c:pt idx="463">
                  <c:v>  9.560</c:v>
                </c:pt>
                <c:pt idx="464">
                  <c:v>  9.580</c:v>
                </c:pt>
                <c:pt idx="465">
                  <c:v>  9.601</c:v>
                </c:pt>
                <c:pt idx="466">
                  <c:v>  9.622</c:v>
                </c:pt>
                <c:pt idx="467">
                  <c:v>  9.642</c:v>
                </c:pt>
                <c:pt idx="468">
                  <c:v>  9.663</c:v>
                </c:pt>
                <c:pt idx="469">
                  <c:v>  9.684</c:v>
                </c:pt>
                <c:pt idx="470">
                  <c:v>  9.704</c:v>
                </c:pt>
                <c:pt idx="471">
                  <c:v>  9.725</c:v>
                </c:pt>
                <c:pt idx="472">
                  <c:v>  9.746</c:v>
                </c:pt>
                <c:pt idx="473">
                  <c:v>  9.766</c:v>
                </c:pt>
                <c:pt idx="474">
                  <c:v>  9.787</c:v>
                </c:pt>
                <c:pt idx="475">
                  <c:v>  9.808</c:v>
                </c:pt>
                <c:pt idx="476">
                  <c:v>  9.828</c:v>
                </c:pt>
                <c:pt idx="477">
                  <c:v>  9.849</c:v>
                </c:pt>
                <c:pt idx="478">
                  <c:v>  9.870</c:v>
                </c:pt>
                <c:pt idx="479">
                  <c:v>  9.890</c:v>
                </c:pt>
                <c:pt idx="480">
                  <c:v>  9.911</c:v>
                </c:pt>
                <c:pt idx="481">
                  <c:v>  9.932</c:v>
                </c:pt>
                <c:pt idx="482">
                  <c:v>  9.952</c:v>
                </c:pt>
                <c:pt idx="483">
                  <c:v>  9.973</c:v>
                </c:pt>
                <c:pt idx="484">
                  <c:v>  9.994</c:v>
                </c:pt>
                <c:pt idx="485">
                  <c:v> 10.014</c:v>
                </c:pt>
              </c:strCache>
            </c:strRef>
          </c:cat>
          <c:val>
            <c:numRef>
              <c:f>Лист1!$B$1:$B$486</c:f>
              <c:numCache>
                <c:formatCode>General</c:formatCode>
                <c:ptCount val="4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973</c:v>
                </c:pt>
                <c:pt idx="21">
                  <c:v>1371</c:v>
                </c:pt>
                <c:pt idx="22">
                  <c:v>1328</c:v>
                </c:pt>
                <c:pt idx="23">
                  <c:v>1336</c:v>
                </c:pt>
                <c:pt idx="24">
                  <c:v>1338</c:v>
                </c:pt>
                <c:pt idx="25">
                  <c:v>1323</c:v>
                </c:pt>
                <c:pt idx="26">
                  <c:v>1282</c:v>
                </c:pt>
                <c:pt idx="27">
                  <c:v>1300</c:v>
                </c:pt>
                <c:pt idx="28">
                  <c:v>1358</c:v>
                </c:pt>
                <c:pt idx="29">
                  <c:v>1246</c:v>
                </c:pt>
                <c:pt idx="30">
                  <c:v>1220</c:v>
                </c:pt>
                <c:pt idx="31">
                  <c:v>1288</c:v>
                </c:pt>
                <c:pt idx="32">
                  <c:v>1177</c:v>
                </c:pt>
                <c:pt idx="33">
                  <c:v>1187</c:v>
                </c:pt>
                <c:pt idx="34">
                  <c:v>1218</c:v>
                </c:pt>
                <c:pt idx="35">
                  <c:v>1221</c:v>
                </c:pt>
                <c:pt idx="36">
                  <c:v>1203</c:v>
                </c:pt>
                <c:pt idx="37">
                  <c:v>1115</c:v>
                </c:pt>
                <c:pt idx="38">
                  <c:v>1237</c:v>
                </c:pt>
                <c:pt idx="39">
                  <c:v>1151</c:v>
                </c:pt>
                <c:pt idx="40">
                  <c:v>1156</c:v>
                </c:pt>
                <c:pt idx="41">
                  <c:v>1152</c:v>
                </c:pt>
                <c:pt idx="42">
                  <c:v>1187</c:v>
                </c:pt>
                <c:pt idx="43">
                  <c:v>1151</c:v>
                </c:pt>
                <c:pt idx="44">
                  <c:v>1225</c:v>
                </c:pt>
                <c:pt idx="45">
                  <c:v>1217</c:v>
                </c:pt>
                <c:pt idx="46">
                  <c:v>1174</c:v>
                </c:pt>
                <c:pt idx="47">
                  <c:v>1200</c:v>
                </c:pt>
                <c:pt idx="48">
                  <c:v>1183</c:v>
                </c:pt>
                <c:pt idx="49">
                  <c:v>1200</c:v>
                </c:pt>
                <c:pt idx="50">
                  <c:v>1133</c:v>
                </c:pt>
                <c:pt idx="51">
                  <c:v>1160</c:v>
                </c:pt>
                <c:pt idx="52">
                  <c:v>1156</c:v>
                </c:pt>
                <c:pt idx="53">
                  <c:v>1155</c:v>
                </c:pt>
                <c:pt idx="54">
                  <c:v>1198</c:v>
                </c:pt>
                <c:pt idx="55">
                  <c:v>1152</c:v>
                </c:pt>
                <c:pt idx="56">
                  <c:v>1142</c:v>
                </c:pt>
                <c:pt idx="57">
                  <c:v>1121</c:v>
                </c:pt>
                <c:pt idx="58">
                  <c:v>1114</c:v>
                </c:pt>
                <c:pt idx="59">
                  <c:v>1135</c:v>
                </c:pt>
                <c:pt idx="60">
                  <c:v>1150</c:v>
                </c:pt>
                <c:pt idx="61">
                  <c:v>1171</c:v>
                </c:pt>
                <c:pt idx="62">
                  <c:v>1172</c:v>
                </c:pt>
                <c:pt idx="63">
                  <c:v>1156</c:v>
                </c:pt>
                <c:pt idx="64">
                  <c:v>1103</c:v>
                </c:pt>
                <c:pt idx="65">
                  <c:v>1139</c:v>
                </c:pt>
                <c:pt idx="66">
                  <c:v>1211</c:v>
                </c:pt>
                <c:pt idx="67">
                  <c:v>1504</c:v>
                </c:pt>
                <c:pt idx="68">
                  <c:v>2080</c:v>
                </c:pt>
                <c:pt idx="69">
                  <c:v>5074</c:v>
                </c:pt>
                <c:pt idx="70">
                  <c:v>14812</c:v>
                </c:pt>
                <c:pt idx="71">
                  <c:v>33892</c:v>
                </c:pt>
                <c:pt idx="72">
                  <c:v>51450</c:v>
                </c:pt>
                <c:pt idx="73">
                  <c:v>49593</c:v>
                </c:pt>
                <c:pt idx="74">
                  <c:v>31341</c:v>
                </c:pt>
                <c:pt idx="75">
                  <c:v>14336</c:v>
                </c:pt>
                <c:pt idx="76">
                  <c:v>5526</c:v>
                </c:pt>
                <c:pt idx="77">
                  <c:v>2549</c:v>
                </c:pt>
                <c:pt idx="78">
                  <c:v>1518</c:v>
                </c:pt>
                <c:pt idx="79">
                  <c:v>1095</c:v>
                </c:pt>
                <c:pt idx="80">
                  <c:v>984</c:v>
                </c:pt>
                <c:pt idx="81">
                  <c:v>1425</c:v>
                </c:pt>
                <c:pt idx="82">
                  <c:v>3255</c:v>
                </c:pt>
                <c:pt idx="83">
                  <c:v>6824</c:v>
                </c:pt>
                <c:pt idx="84">
                  <c:v>10678</c:v>
                </c:pt>
                <c:pt idx="85">
                  <c:v>11469</c:v>
                </c:pt>
                <c:pt idx="86">
                  <c:v>8361</c:v>
                </c:pt>
                <c:pt idx="87">
                  <c:v>4606</c:v>
                </c:pt>
                <c:pt idx="88">
                  <c:v>2295</c:v>
                </c:pt>
                <c:pt idx="89">
                  <c:v>1400</c:v>
                </c:pt>
                <c:pt idx="90">
                  <c:v>1179</c:v>
                </c:pt>
                <c:pt idx="91">
                  <c:v>858</c:v>
                </c:pt>
                <c:pt idx="92">
                  <c:v>789</c:v>
                </c:pt>
                <c:pt idx="93">
                  <c:v>758</c:v>
                </c:pt>
                <c:pt idx="94">
                  <c:v>719</c:v>
                </c:pt>
                <c:pt idx="95">
                  <c:v>714</c:v>
                </c:pt>
                <c:pt idx="96">
                  <c:v>676</c:v>
                </c:pt>
                <c:pt idx="97">
                  <c:v>675</c:v>
                </c:pt>
                <c:pt idx="98">
                  <c:v>669</c:v>
                </c:pt>
                <c:pt idx="99">
                  <c:v>642</c:v>
                </c:pt>
                <c:pt idx="100">
                  <c:v>587</c:v>
                </c:pt>
                <c:pt idx="101">
                  <c:v>602</c:v>
                </c:pt>
                <c:pt idx="102">
                  <c:v>579</c:v>
                </c:pt>
                <c:pt idx="103">
                  <c:v>581</c:v>
                </c:pt>
                <c:pt idx="104">
                  <c:v>545</c:v>
                </c:pt>
                <c:pt idx="105">
                  <c:v>536</c:v>
                </c:pt>
                <c:pt idx="106">
                  <c:v>508</c:v>
                </c:pt>
                <c:pt idx="107">
                  <c:v>528</c:v>
                </c:pt>
                <c:pt idx="108">
                  <c:v>529</c:v>
                </c:pt>
                <c:pt idx="109">
                  <c:v>526</c:v>
                </c:pt>
                <c:pt idx="110">
                  <c:v>493</c:v>
                </c:pt>
                <c:pt idx="111">
                  <c:v>553</c:v>
                </c:pt>
                <c:pt idx="112">
                  <c:v>563</c:v>
                </c:pt>
                <c:pt idx="113">
                  <c:v>510</c:v>
                </c:pt>
                <c:pt idx="114">
                  <c:v>497</c:v>
                </c:pt>
                <c:pt idx="115">
                  <c:v>532</c:v>
                </c:pt>
                <c:pt idx="116">
                  <c:v>508</c:v>
                </c:pt>
                <c:pt idx="117">
                  <c:v>539</c:v>
                </c:pt>
                <c:pt idx="118">
                  <c:v>502</c:v>
                </c:pt>
                <c:pt idx="119">
                  <c:v>489</c:v>
                </c:pt>
                <c:pt idx="120">
                  <c:v>496</c:v>
                </c:pt>
                <c:pt idx="121">
                  <c:v>541</c:v>
                </c:pt>
                <c:pt idx="122">
                  <c:v>566</c:v>
                </c:pt>
                <c:pt idx="123">
                  <c:v>707</c:v>
                </c:pt>
                <c:pt idx="124">
                  <c:v>733</c:v>
                </c:pt>
                <c:pt idx="125">
                  <c:v>853</c:v>
                </c:pt>
                <c:pt idx="126">
                  <c:v>958</c:v>
                </c:pt>
                <c:pt idx="127">
                  <c:v>1217</c:v>
                </c:pt>
                <c:pt idx="128">
                  <c:v>1589</c:v>
                </c:pt>
                <c:pt idx="129">
                  <c:v>2332</c:v>
                </c:pt>
                <c:pt idx="130">
                  <c:v>3123</c:v>
                </c:pt>
                <c:pt idx="131">
                  <c:v>3813</c:v>
                </c:pt>
                <c:pt idx="132">
                  <c:v>3613</c:v>
                </c:pt>
                <c:pt idx="133">
                  <c:v>2823</c:v>
                </c:pt>
                <c:pt idx="134">
                  <c:v>2232</c:v>
                </c:pt>
                <c:pt idx="135">
                  <c:v>1953</c:v>
                </c:pt>
                <c:pt idx="136">
                  <c:v>2093</c:v>
                </c:pt>
                <c:pt idx="137">
                  <c:v>2412</c:v>
                </c:pt>
                <c:pt idx="138">
                  <c:v>2493</c:v>
                </c:pt>
                <c:pt idx="139">
                  <c:v>2447</c:v>
                </c:pt>
                <c:pt idx="140">
                  <c:v>1845</c:v>
                </c:pt>
                <c:pt idx="141">
                  <c:v>1375</c:v>
                </c:pt>
                <c:pt idx="142">
                  <c:v>1180</c:v>
                </c:pt>
                <c:pt idx="143">
                  <c:v>963</c:v>
                </c:pt>
                <c:pt idx="144">
                  <c:v>917</c:v>
                </c:pt>
                <c:pt idx="145">
                  <c:v>888</c:v>
                </c:pt>
                <c:pt idx="146">
                  <c:v>837</c:v>
                </c:pt>
                <c:pt idx="147">
                  <c:v>735</c:v>
                </c:pt>
                <c:pt idx="148">
                  <c:v>695</c:v>
                </c:pt>
                <c:pt idx="149">
                  <c:v>745</c:v>
                </c:pt>
                <c:pt idx="150">
                  <c:v>830</c:v>
                </c:pt>
                <c:pt idx="151">
                  <c:v>1181</c:v>
                </c:pt>
                <c:pt idx="152">
                  <c:v>1394</c:v>
                </c:pt>
                <c:pt idx="153">
                  <c:v>1530</c:v>
                </c:pt>
                <c:pt idx="154">
                  <c:v>1539</c:v>
                </c:pt>
                <c:pt idx="155">
                  <c:v>1250</c:v>
                </c:pt>
                <c:pt idx="156">
                  <c:v>1165</c:v>
                </c:pt>
                <c:pt idx="157">
                  <c:v>1497</c:v>
                </c:pt>
                <c:pt idx="158">
                  <c:v>2591</c:v>
                </c:pt>
                <c:pt idx="159">
                  <c:v>4507</c:v>
                </c:pt>
                <c:pt idx="160">
                  <c:v>6506</c:v>
                </c:pt>
                <c:pt idx="161">
                  <c:v>7920</c:v>
                </c:pt>
                <c:pt idx="162">
                  <c:v>7473</c:v>
                </c:pt>
                <c:pt idx="163">
                  <c:v>5688</c:v>
                </c:pt>
                <c:pt idx="164">
                  <c:v>3323</c:v>
                </c:pt>
                <c:pt idx="165">
                  <c:v>1773</c:v>
                </c:pt>
                <c:pt idx="166">
                  <c:v>823</c:v>
                </c:pt>
                <c:pt idx="167">
                  <c:v>537</c:v>
                </c:pt>
                <c:pt idx="168">
                  <c:v>409</c:v>
                </c:pt>
                <c:pt idx="169">
                  <c:v>458</c:v>
                </c:pt>
                <c:pt idx="170">
                  <c:v>466</c:v>
                </c:pt>
                <c:pt idx="171">
                  <c:v>643</c:v>
                </c:pt>
                <c:pt idx="172">
                  <c:v>914</c:v>
                </c:pt>
                <c:pt idx="173">
                  <c:v>1236</c:v>
                </c:pt>
                <c:pt idx="174">
                  <c:v>1599</c:v>
                </c:pt>
                <c:pt idx="175">
                  <c:v>1859</c:v>
                </c:pt>
                <c:pt idx="176">
                  <c:v>2174</c:v>
                </c:pt>
                <c:pt idx="177">
                  <c:v>2812</c:v>
                </c:pt>
                <c:pt idx="178">
                  <c:v>3635</c:v>
                </c:pt>
                <c:pt idx="179">
                  <c:v>4246</c:v>
                </c:pt>
                <c:pt idx="180">
                  <c:v>4227</c:v>
                </c:pt>
                <c:pt idx="181">
                  <c:v>3736</c:v>
                </c:pt>
                <c:pt idx="182">
                  <c:v>2690</c:v>
                </c:pt>
                <c:pt idx="183">
                  <c:v>1840</c:v>
                </c:pt>
                <c:pt idx="184">
                  <c:v>1221</c:v>
                </c:pt>
                <c:pt idx="185">
                  <c:v>889</c:v>
                </c:pt>
                <c:pt idx="186">
                  <c:v>766</c:v>
                </c:pt>
                <c:pt idx="187">
                  <c:v>709</c:v>
                </c:pt>
                <c:pt idx="188">
                  <c:v>595</c:v>
                </c:pt>
                <c:pt idx="189">
                  <c:v>513</c:v>
                </c:pt>
                <c:pt idx="190">
                  <c:v>513</c:v>
                </c:pt>
                <c:pt idx="191">
                  <c:v>601</c:v>
                </c:pt>
                <c:pt idx="192">
                  <c:v>649</c:v>
                </c:pt>
                <c:pt idx="193">
                  <c:v>943</c:v>
                </c:pt>
                <c:pt idx="194">
                  <c:v>1189</c:v>
                </c:pt>
                <c:pt idx="195">
                  <c:v>1553</c:v>
                </c:pt>
                <c:pt idx="196">
                  <c:v>1809</c:v>
                </c:pt>
                <c:pt idx="197">
                  <c:v>1985</c:v>
                </c:pt>
                <c:pt idx="198">
                  <c:v>2161</c:v>
                </c:pt>
                <c:pt idx="199">
                  <c:v>2178</c:v>
                </c:pt>
                <c:pt idx="200">
                  <c:v>2212</c:v>
                </c:pt>
                <c:pt idx="201">
                  <c:v>1997</c:v>
                </c:pt>
                <c:pt idx="202">
                  <c:v>1704</c:v>
                </c:pt>
                <c:pt idx="203">
                  <c:v>1463</c:v>
                </c:pt>
                <c:pt idx="204">
                  <c:v>1174</c:v>
                </c:pt>
                <c:pt idx="205">
                  <c:v>966</c:v>
                </c:pt>
                <c:pt idx="206">
                  <c:v>854</c:v>
                </c:pt>
                <c:pt idx="207">
                  <c:v>788</c:v>
                </c:pt>
                <c:pt idx="208">
                  <c:v>728</c:v>
                </c:pt>
                <c:pt idx="209">
                  <c:v>843</c:v>
                </c:pt>
                <c:pt idx="210">
                  <c:v>820</c:v>
                </c:pt>
                <c:pt idx="211">
                  <c:v>928</c:v>
                </c:pt>
                <c:pt idx="212">
                  <c:v>934</c:v>
                </c:pt>
                <c:pt idx="213">
                  <c:v>1004</c:v>
                </c:pt>
                <c:pt idx="214">
                  <c:v>1381</c:v>
                </c:pt>
                <c:pt idx="215">
                  <c:v>1851</c:v>
                </c:pt>
                <c:pt idx="216">
                  <c:v>2874</c:v>
                </c:pt>
                <c:pt idx="217">
                  <c:v>3976</c:v>
                </c:pt>
                <c:pt idx="218">
                  <c:v>4931</c:v>
                </c:pt>
                <c:pt idx="219">
                  <c:v>5494</c:v>
                </c:pt>
                <c:pt idx="220">
                  <c:v>5103</c:v>
                </c:pt>
                <c:pt idx="221">
                  <c:v>4277</c:v>
                </c:pt>
                <c:pt idx="222">
                  <c:v>3196</c:v>
                </c:pt>
                <c:pt idx="223">
                  <c:v>2390</c:v>
                </c:pt>
                <c:pt idx="224">
                  <c:v>2173</c:v>
                </c:pt>
                <c:pt idx="225">
                  <c:v>2141</c:v>
                </c:pt>
                <c:pt idx="226">
                  <c:v>2493</c:v>
                </c:pt>
                <c:pt idx="227">
                  <c:v>2834</c:v>
                </c:pt>
                <c:pt idx="228">
                  <c:v>3154</c:v>
                </c:pt>
                <c:pt idx="229">
                  <c:v>3431</c:v>
                </c:pt>
                <c:pt idx="230">
                  <c:v>3674</c:v>
                </c:pt>
                <c:pt idx="231">
                  <c:v>3967</c:v>
                </c:pt>
                <c:pt idx="232">
                  <c:v>3895</c:v>
                </c:pt>
                <c:pt idx="233">
                  <c:v>4059</c:v>
                </c:pt>
                <c:pt idx="234">
                  <c:v>3726</c:v>
                </c:pt>
                <c:pt idx="235">
                  <c:v>3450</c:v>
                </c:pt>
                <c:pt idx="236">
                  <c:v>3077</c:v>
                </c:pt>
                <c:pt idx="237">
                  <c:v>2799</c:v>
                </c:pt>
                <c:pt idx="238">
                  <c:v>2527</c:v>
                </c:pt>
                <c:pt idx="239">
                  <c:v>2374</c:v>
                </c:pt>
                <c:pt idx="240">
                  <c:v>2210</c:v>
                </c:pt>
                <c:pt idx="241">
                  <c:v>1969</c:v>
                </c:pt>
                <c:pt idx="242">
                  <c:v>1620</c:v>
                </c:pt>
                <c:pt idx="243">
                  <c:v>1384</c:v>
                </c:pt>
                <c:pt idx="244">
                  <c:v>1258</c:v>
                </c:pt>
                <c:pt idx="245">
                  <c:v>1046</c:v>
                </c:pt>
                <c:pt idx="246">
                  <c:v>1085</c:v>
                </c:pt>
                <c:pt idx="247">
                  <c:v>1137</c:v>
                </c:pt>
                <c:pt idx="248">
                  <c:v>1116</c:v>
                </c:pt>
                <c:pt idx="249">
                  <c:v>1327</c:v>
                </c:pt>
                <c:pt idx="250">
                  <c:v>1409</c:v>
                </c:pt>
                <c:pt idx="251">
                  <c:v>1635</c:v>
                </c:pt>
                <c:pt idx="252">
                  <c:v>1808</c:v>
                </c:pt>
                <c:pt idx="253">
                  <c:v>2035</c:v>
                </c:pt>
                <c:pt idx="254">
                  <c:v>2426</c:v>
                </c:pt>
                <c:pt idx="255">
                  <c:v>2586</c:v>
                </c:pt>
                <c:pt idx="256">
                  <c:v>2922</c:v>
                </c:pt>
                <c:pt idx="257">
                  <c:v>3154</c:v>
                </c:pt>
                <c:pt idx="258">
                  <c:v>3187</c:v>
                </c:pt>
                <c:pt idx="259">
                  <c:v>3305</c:v>
                </c:pt>
                <c:pt idx="260">
                  <c:v>3193</c:v>
                </c:pt>
                <c:pt idx="261">
                  <c:v>3039</c:v>
                </c:pt>
                <c:pt idx="262">
                  <c:v>2948</c:v>
                </c:pt>
                <c:pt idx="263">
                  <c:v>2836</c:v>
                </c:pt>
                <c:pt idx="264">
                  <c:v>2675</c:v>
                </c:pt>
                <c:pt idx="265">
                  <c:v>2406</c:v>
                </c:pt>
                <c:pt idx="266">
                  <c:v>2269</c:v>
                </c:pt>
                <c:pt idx="267">
                  <c:v>2220</c:v>
                </c:pt>
                <c:pt idx="268">
                  <c:v>2120</c:v>
                </c:pt>
                <c:pt idx="269">
                  <c:v>1977</c:v>
                </c:pt>
                <c:pt idx="270">
                  <c:v>2113</c:v>
                </c:pt>
                <c:pt idx="271">
                  <c:v>1915</c:v>
                </c:pt>
                <c:pt idx="272">
                  <c:v>1925</c:v>
                </c:pt>
                <c:pt idx="273">
                  <c:v>1902</c:v>
                </c:pt>
                <c:pt idx="274">
                  <c:v>1902</c:v>
                </c:pt>
                <c:pt idx="275">
                  <c:v>1924</c:v>
                </c:pt>
                <c:pt idx="276">
                  <c:v>1970</c:v>
                </c:pt>
                <c:pt idx="277">
                  <c:v>2110</c:v>
                </c:pt>
                <c:pt idx="278">
                  <c:v>2304</c:v>
                </c:pt>
                <c:pt idx="279">
                  <c:v>2333</c:v>
                </c:pt>
                <c:pt idx="280">
                  <c:v>2408</c:v>
                </c:pt>
                <c:pt idx="281">
                  <c:v>2562</c:v>
                </c:pt>
                <c:pt idx="282">
                  <c:v>2580</c:v>
                </c:pt>
                <c:pt idx="283">
                  <c:v>2720</c:v>
                </c:pt>
                <c:pt idx="284">
                  <c:v>2811</c:v>
                </c:pt>
                <c:pt idx="285">
                  <c:v>3075</c:v>
                </c:pt>
                <c:pt idx="286">
                  <c:v>3158</c:v>
                </c:pt>
                <c:pt idx="287">
                  <c:v>3307</c:v>
                </c:pt>
                <c:pt idx="288">
                  <c:v>3332</c:v>
                </c:pt>
                <c:pt idx="289">
                  <c:v>3304</c:v>
                </c:pt>
                <c:pt idx="290">
                  <c:v>3396</c:v>
                </c:pt>
                <c:pt idx="291">
                  <c:v>3543</c:v>
                </c:pt>
                <c:pt idx="292">
                  <c:v>3647</c:v>
                </c:pt>
                <c:pt idx="293">
                  <c:v>3664</c:v>
                </c:pt>
                <c:pt idx="294">
                  <c:v>3661</c:v>
                </c:pt>
                <c:pt idx="295">
                  <c:v>3711</c:v>
                </c:pt>
                <c:pt idx="296">
                  <c:v>3587</c:v>
                </c:pt>
                <c:pt idx="297">
                  <c:v>3580</c:v>
                </c:pt>
                <c:pt idx="298">
                  <c:v>3496</c:v>
                </c:pt>
                <c:pt idx="299">
                  <c:v>3584</c:v>
                </c:pt>
                <c:pt idx="300">
                  <c:v>3748</c:v>
                </c:pt>
                <c:pt idx="301">
                  <c:v>4001</c:v>
                </c:pt>
                <c:pt idx="302">
                  <c:v>4203</c:v>
                </c:pt>
                <c:pt idx="303">
                  <c:v>4640</c:v>
                </c:pt>
                <c:pt idx="304">
                  <c:v>5096</c:v>
                </c:pt>
                <c:pt idx="305">
                  <c:v>6153</c:v>
                </c:pt>
                <c:pt idx="306">
                  <c:v>7840</c:v>
                </c:pt>
                <c:pt idx="307">
                  <c:v>10451</c:v>
                </c:pt>
                <c:pt idx="308">
                  <c:v>13678</c:v>
                </c:pt>
                <c:pt idx="309">
                  <c:v>17168</c:v>
                </c:pt>
                <c:pt idx="310">
                  <c:v>19653</c:v>
                </c:pt>
                <c:pt idx="311">
                  <c:v>20846</c:v>
                </c:pt>
                <c:pt idx="312">
                  <c:v>18960</c:v>
                </c:pt>
                <c:pt idx="313">
                  <c:v>16267</c:v>
                </c:pt>
                <c:pt idx="314">
                  <c:v>12575</c:v>
                </c:pt>
                <c:pt idx="315">
                  <c:v>9275</c:v>
                </c:pt>
                <c:pt idx="316">
                  <c:v>7152</c:v>
                </c:pt>
                <c:pt idx="317">
                  <c:v>5667</c:v>
                </c:pt>
                <c:pt idx="318">
                  <c:v>5173</c:v>
                </c:pt>
                <c:pt idx="319">
                  <c:v>4984</c:v>
                </c:pt>
                <c:pt idx="320">
                  <c:v>4871</c:v>
                </c:pt>
                <c:pt idx="321">
                  <c:v>4826</c:v>
                </c:pt>
                <c:pt idx="322">
                  <c:v>4626</c:v>
                </c:pt>
                <c:pt idx="323">
                  <c:v>4545</c:v>
                </c:pt>
                <c:pt idx="324">
                  <c:v>4286</c:v>
                </c:pt>
                <c:pt idx="325">
                  <c:v>4094</c:v>
                </c:pt>
                <c:pt idx="326">
                  <c:v>3846</c:v>
                </c:pt>
                <c:pt idx="327">
                  <c:v>3570</c:v>
                </c:pt>
                <c:pt idx="328">
                  <c:v>3336</c:v>
                </c:pt>
                <c:pt idx="329">
                  <c:v>3138</c:v>
                </c:pt>
                <c:pt idx="330">
                  <c:v>3017</c:v>
                </c:pt>
                <c:pt idx="331">
                  <c:v>3089</c:v>
                </c:pt>
                <c:pt idx="332">
                  <c:v>3041</c:v>
                </c:pt>
                <c:pt idx="333">
                  <c:v>3056</c:v>
                </c:pt>
                <c:pt idx="334">
                  <c:v>3063</c:v>
                </c:pt>
                <c:pt idx="335">
                  <c:v>3189</c:v>
                </c:pt>
                <c:pt idx="336">
                  <c:v>3421</c:v>
                </c:pt>
                <c:pt idx="337">
                  <c:v>3679</c:v>
                </c:pt>
                <c:pt idx="338">
                  <c:v>4163</c:v>
                </c:pt>
                <c:pt idx="339">
                  <c:v>4713</c:v>
                </c:pt>
                <c:pt idx="340">
                  <c:v>5338</c:v>
                </c:pt>
                <c:pt idx="341">
                  <c:v>5982</c:v>
                </c:pt>
                <c:pt idx="342">
                  <c:v>6513</c:v>
                </c:pt>
                <c:pt idx="343">
                  <c:v>6898</c:v>
                </c:pt>
                <c:pt idx="344">
                  <c:v>6979</c:v>
                </c:pt>
                <c:pt idx="345">
                  <c:v>6864</c:v>
                </c:pt>
                <c:pt idx="346">
                  <c:v>6660</c:v>
                </c:pt>
                <c:pt idx="347">
                  <c:v>6500</c:v>
                </c:pt>
                <c:pt idx="348">
                  <c:v>6624</c:v>
                </c:pt>
                <c:pt idx="349">
                  <c:v>6837</c:v>
                </c:pt>
                <c:pt idx="350">
                  <c:v>6937</c:v>
                </c:pt>
                <c:pt idx="351">
                  <c:v>6978</c:v>
                </c:pt>
                <c:pt idx="352">
                  <c:v>7093</c:v>
                </c:pt>
                <c:pt idx="353">
                  <c:v>7139</c:v>
                </c:pt>
                <c:pt idx="354">
                  <c:v>7102</c:v>
                </c:pt>
                <c:pt idx="355">
                  <c:v>6796</c:v>
                </c:pt>
                <c:pt idx="356">
                  <c:v>6800</c:v>
                </c:pt>
                <c:pt idx="357">
                  <c:v>6360</c:v>
                </c:pt>
                <c:pt idx="358">
                  <c:v>6287</c:v>
                </c:pt>
                <c:pt idx="359">
                  <c:v>6203</c:v>
                </c:pt>
                <c:pt idx="360">
                  <c:v>6044</c:v>
                </c:pt>
                <c:pt idx="361">
                  <c:v>5916</c:v>
                </c:pt>
                <c:pt idx="362">
                  <c:v>5984</c:v>
                </c:pt>
                <c:pt idx="363">
                  <c:v>6133</c:v>
                </c:pt>
                <c:pt idx="364">
                  <c:v>5956</c:v>
                </c:pt>
                <c:pt idx="365">
                  <c:v>6289</c:v>
                </c:pt>
                <c:pt idx="366">
                  <c:v>6441</c:v>
                </c:pt>
                <c:pt idx="367">
                  <c:v>6658</c:v>
                </c:pt>
                <c:pt idx="368">
                  <c:v>6987</c:v>
                </c:pt>
                <c:pt idx="369">
                  <c:v>7322</c:v>
                </c:pt>
                <c:pt idx="370">
                  <c:v>7863</c:v>
                </c:pt>
                <c:pt idx="371">
                  <c:v>8110</c:v>
                </c:pt>
                <c:pt idx="372">
                  <c:v>8474</c:v>
                </c:pt>
                <c:pt idx="373">
                  <c:v>9081</c:v>
                </c:pt>
                <c:pt idx="374">
                  <c:v>9401</c:v>
                </c:pt>
                <c:pt idx="375">
                  <c:v>9494</c:v>
                </c:pt>
                <c:pt idx="376">
                  <c:v>9925</c:v>
                </c:pt>
                <c:pt idx="377">
                  <c:v>10233</c:v>
                </c:pt>
                <c:pt idx="378">
                  <c:v>10378</c:v>
                </c:pt>
                <c:pt idx="379">
                  <c:v>10327</c:v>
                </c:pt>
                <c:pt idx="380">
                  <c:v>10740</c:v>
                </c:pt>
                <c:pt idx="381">
                  <c:v>10497</c:v>
                </c:pt>
                <c:pt idx="382">
                  <c:v>10502</c:v>
                </c:pt>
                <c:pt idx="383">
                  <c:v>10630</c:v>
                </c:pt>
                <c:pt idx="384">
                  <c:v>10692</c:v>
                </c:pt>
                <c:pt idx="385">
                  <c:v>11370</c:v>
                </c:pt>
                <c:pt idx="386">
                  <c:v>12156</c:v>
                </c:pt>
                <c:pt idx="387">
                  <c:v>13164</c:v>
                </c:pt>
                <c:pt idx="388">
                  <c:v>15094</c:v>
                </c:pt>
                <c:pt idx="389">
                  <c:v>16509</c:v>
                </c:pt>
                <c:pt idx="390">
                  <c:v>17221</c:v>
                </c:pt>
                <c:pt idx="391">
                  <c:v>17207</c:v>
                </c:pt>
                <c:pt idx="392">
                  <c:v>16415</c:v>
                </c:pt>
                <c:pt idx="393">
                  <c:v>15149</c:v>
                </c:pt>
                <c:pt idx="394">
                  <c:v>13440</c:v>
                </c:pt>
                <c:pt idx="395">
                  <c:v>12219</c:v>
                </c:pt>
                <c:pt idx="396">
                  <c:v>11117</c:v>
                </c:pt>
                <c:pt idx="397">
                  <c:v>10551</c:v>
                </c:pt>
                <c:pt idx="398">
                  <c:v>10306</c:v>
                </c:pt>
                <c:pt idx="399">
                  <c:v>10195</c:v>
                </c:pt>
                <c:pt idx="400">
                  <c:v>9899</c:v>
                </c:pt>
                <c:pt idx="401">
                  <c:v>9723</c:v>
                </c:pt>
                <c:pt idx="402">
                  <c:v>9598</c:v>
                </c:pt>
                <c:pt idx="403">
                  <c:v>9243</c:v>
                </c:pt>
                <c:pt idx="404">
                  <c:v>8744</c:v>
                </c:pt>
                <c:pt idx="405">
                  <c:v>8452</c:v>
                </c:pt>
                <c:pt idx="406">
                  <c:v>7958</c:v>
                </c:pt>
                <c:pt idx="407">
                  <c:v>7885</c:v>
                </c:pt>
                <c:pt idx="408">
                  <c:v>7504</c:v>
                </c:pt>
                <c:pt idx="409">
                  <c:v>7325</c:v>
                </c:pt>
                <c:pt idx="410">
                  <c:v>6953</c:v>
                </c:pt>
                <c:pt idx="411">
                  <c:v>7029</c:v>
                </c:pt>
                <c:pt idx="412">
                  <c:v>7268</c:v>
                </c:pt>
                <c:pt idx="413">
                  <c:v>7435</c:v>
                </c:pt>
                <c:pt idx="414">
                  <c:v>7698</c:v>
                </c:pt>
                <c:pt idx="415">
                  <c:v>7856</c:v>
                </c:pt>
                <c:pt idx="416">
                  <c:v>8247</c:v>
                </c:pt>
                <c:pt idx="417">
                  <c:v>8519</c:v>
                </c:pt>
                <c:pt idx="418">
                  <c:v>8957</c:v>
                </c:pt>
                <c:pt idx="419">
                  <c:v>9024</c:v>
                </c:pt>
                <c:pt idx="420">
                  <c:v>8765</c:v>
                </c:pt>
                <c:pt idx="421">
                  <c:v>8833</c:v>
                </c:pt>
                <c:pt idx="422">
                  <c:v>8632</c:v>
                </c:pt>
                <c:pt idx="423">
                  <c:v>8248</c:v>
                </c:pt>
                <c:pt idx="424">
                  <c:v>8139</c:v>
                </c:pt>
                <c:pt idx="425">
                  <c:v>7786</c:v>
                </c:pt>
                <c:pt idx="426">
                  <c:v>7497</c:v>
                </c:pt>
                <c:pt idx="427">
                  <c:v>7307</c:v>
                </c:pt>
                <c:pt idx="428">
                  <c:v>7259</c:v>
                </c:pt>
                <c:pt idx="429">
                  <c:v>7173</c:v>
                </c:pt>
                <c:pt idx="430">
                  <c:v>7314</c:v>
                </c:pt>
                <c:pt idx="431">
                  <c:v>7261</c:v>
                </c:pt>
                <c:pt idx="432">
                  <c:v>7326</c:v>
                </c:pt>
                <c:pt idx="433">
                  <c:v>7440</c:v>
                </c:pt>
                <c:pt idx="434">
                  <c:v>7636</c:v>
                </c:pt>
                <c:pt idx="435">
                  <c:v>7628</c:v>
                </c:pt>
                <c:pt idx="436">
                  <c:v>7751</c:v>
                </c:pt>
                <c:pt idx="437">
                  <c:v>8105</c:v>
                </c:pt>
                <c:pt idx="438">
                  <c:v>8207</c:v>
                </c:pt>
                <c:pt idx="439">
                  <c:v>8387</c:v>
                </c:pt>
                <c:pt idx="440">
                  <c:v>8638</c:v>
                </c:pt>
                <c:pt idx="441">
                  <c:v>8784</c:v>
                </c:pt>
                <c:pt idx="442">
                  <c:v>9251</c:v>
                </c:pt>
                <c:pt idx="443">
                  <c:v>9600</c:v>
                </c:pt>
                <c:pt idx="444">
                  <c:v>10496</c:v>
                </c:pt>
                <c:pt idx="445">
                  <c:v>10917</c:v>
                </c:pt>
                <c:pt idx="446">
                  <c:v>11891</c:v>
                </c:pt>
                <c:pt idx="447">
                  <c:v>12824</c:v>
                </c:pt>
                <c:pt idx="448">
                  <c:v>12916</c:v>
                </c:pt>
                <c:pt idx="449">
                  <c:v>13282</c:v>
                </c:pt>
                <c:pt idx="450">
                  <c:v>12817</c:v>
                </c:pt>
                <c:pt idx="451">
                  <c:v>11956</c:v>
                </c:pt>
                <c:pt idx="452">
                  <c:v>10992</c:v>
                </c:pt>
                <c:pt idx="453">
                  <c:v>10025</c:v>
                </c:pt>
                <c:pt idx="454">
                  <c:v>9186</c:v>
                </c:pt>
                <c:pt idx="455">
                  <c:v>8503</c:v>
                </c:pt>
                <c:pt idx="456">
                  <c:v>8265</c:v>
                </c:pt>
                <c:pt idx="457">
                  <c:v>7945</c:v>
                </c:pt>
                <c:pt idx="458">
                  <c:v>8248</c:v>
                </c:pt>
                <c:pt idx="459">
                  <c:v>8120</c:v>
                </c:pt>
                <c:pt idx="460">
                  <c:v>8347</c:v>
                </c:pt>
                <c:pt idx="461">
                  <c:v>8243</c:v>
                </c:pt>
                <c:pt idx="462">
                  <c:v>8446</c:v>
                </c:pt>
                <c:pt idx="463">
                  <c:v>8365</c:v>
                </c:pt>
                <c:pt idx="464">
                  <c:v>8493</c:v>
                </c:pt>
                <c:pt idx="465">
                  <c:v>8350</c:v>
                </c:pt>
                <c:pt idx="466">
                  <c:v>8516</c:v>
                </c:pt>
                <c:pt idx="467">
                  <c:v>8586</c:v>
                </c:pt>
                <c:pt idx="468">
                  <c:v>8487</c:v>
                </c:pt>
                <c:pt idx="469">
                  <c:v>8598</c:v>
                </c:pt>
                <c:pt idx="470">
                  <c:v>8519</c:v>
                </c:pt>
                <c:pt idx="471">
                  <c:v>8797</c:v>
                </c:pt>
                <c:pt idx="472">
                  <c:v>8813</c:v>
                </c:pt>
                <c:pt idx="473">
                  <c:v>8906</c:v>
                </c:pt>
                <c:pt idx="474">
                  <c:v>9184</c:v>
                </c:pt>
                <c:pt idx="475">
                  <c:v>9354</c:v>
                </c:pt>
                <c:pt idx="476">
                  <c:v>9718</c:v>
                </c:pt>
                <c:pt idx="477">
                  <c:v>9607</c:v>
                </c:pt>
                <c:pt idx="478">
                  <c:v>9734</c:v>
                </c:pt>
                <c:pt idx="479">
                  <c:v>9876</c:v>
                </c:pt>
                <c:pt idx="480">
                  <c:v>9965</c:v>
                </c:pt>
                <c:pt idx="481">
                  <c:v>10006</c:v>
                </c:pt>
                <c:pt idx="482">
                  <c:v>9889</c:v>
                </c:pt>
                <c:pt idx="483">
                  <c:v>9794</c:v>
                </c:pt>
                <c:pt idx="484">
                  <c:v>9686</c:v>
                </c:pt>
                <c:pt idx="485">
                  <c:v>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C-4117-9570-DEAADE275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095359"/>
        <c:axId val="1680096319"/>
      </c:lineChart>
      <c:catAx>
        <c:axId val="168009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Энергия, кэВ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0096319"/>
        <c:crosses val="autoZero"/>
        <c:auto val="1"/>
        <c:lblAlgn val="ctr"/>
        <c:lblOffset val="100"/>
        <c:noMultiLvlLbl val="0"/>
      </c:catAx>
      <c:valAx>
        <c:axId val="1680096319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Интенсивность (ИМП)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009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4</xdr:row>
      <xdr:rowOff>57150</xdr:rowOff>
    </xdr:from>
    <xdr:to>
      <xdr:col>18</xdr:col>
      <xdr:colOff>66675</xdr:colOff>
      <xdr:row>29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23BEC4-D02D-8481-CC65-675A4602D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6"/>
  <sheetViews>
    <sheetView tabSelected="1" workbookViewId="0">
      <selection activeCell="U17" sqref="U17"/>
    </sheetView>
  </sheetViews>
  <sheetFormatPr defaultRowHeight="15" x14ac:dyDescent="0.25"/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973</v>
      </c>
    </row>
    <row r="22" spans="1:2" x14ac:dyDescent="0.25">
      <c r="A22" t="s">
        <v>21</v>
      </c>
      <c r="B22">
        <v>1371</v>
      </c>
    </row>
    <row r="23" spans="1:2" x14ac:dyDescent="0.25">
      <c r="A23" t="s">
        <v>22</v>
      </c>
      <c r="B23">
        <v>1328</v>
      </c>
    </row>
    <row r="24" spans="1:2" x14ac:dyDescent="0.25">
      <c r="A24" t="s">
        <v>23</v>
      </c>
      <c r="B24">
        <v>1336</v>
      </c>
    </row>
    <row r="25" spans="1:2" x14ac:dyDescent="0.25">
      <c r="A25" t="s">
        <v>24</v>
      </c>
      <c r="B25">
        <v>1338</v>
      </c>
    </row>
    <row r="26" spans="1:2" x14ac:dyDescent="0.25">
      <c r="A26" t="s">
        <v>25</v>
      </c>
      <c r="B26">
        <v>1323</v>
      </c>
    </row>
    <row r="27" spans="1:2" x14ac:dyDescent="0.25">
      <c r="A27" t="s">
        <v>26</v>
      </c>
      <c r="B27">
        <v>1282</v>
      </c>
    </row>
    <row r="28" spans="1:2" x14ac:dyDescent="0.25">
      <c r="A28" t="s">
        <v>27</v>
      </c>
      <c r="B28">
        <v>1300</v>
      </c>
    </row>
    <row r="29" spans="1:2" x14ac:dyDescent="0.25">
      <c r="A29" t="s">
        <v>28</v>
      </c>
      <c r="B29">
        <v>1358</v>
      </c>
    </row>
    <row r="30" spans="1:2" x14ac:dyDescent="0.25">
      <c r="A30" t="s">
        <v>29</v>
      </c>
      <c r="B30">
        <v>1246</v>
      </c>
    </row>
    <row r="31" spans="1:2" x14ac:dyDescent="0.25">
      <c r="A31" t="s">
        <v>30</v>
      </c>
      <c r="B31">
        <v>1220</v>
      </c>
    </row>
    <row r="32" spans="1:2" x14ac:dyDescent="0.25">
      <c r="A32" t="s">
        <v>31</v>
      </c>
      <c r="B32">
        <v>1288</v>
      </c>
    </row>
    <row r="33" spans="1:2" x14ac:dyDescent="0.25">
      <c r="A33" t="s">
        <v>32</v>
      </c>
      <c r="B33">
        <v>1177</v>
      </c>
    </row>
    <row r="34" spans="1:2" x14ac:dyDescent="0.25">
      <c r="A34" t="s">
        <v>33</v>
      </c>
      <c r="B34">
        <v>1187</v>
      </c>
    </row>
    <row r="35" spans="1:2" x14ac:dyDescent="0.25">
      <c r="A35" t="s">
        <v>34</v>
      </c>
      <c r="B35">
        <v>1218</v>
      </c>
    </row>
    <row r="36" spans="1:2" x14ac:dyDescent="0.25">
      <c r="A36" t="s">
        <v>35</v>
      </c>
      <c r="B36">
        <v>1221</v>
      </c>
    </row>
    <row r="37" spans="1:2" x14ac:dyDescent="0.25">
      <c r="A37" t="s">
        <v>36</v>
      </c>
      <c r="B37">
        <v>1203</v>
      </c>
    </row>
    <row r="38" spans="1:2" x14ac:dyDescent="0.25">
      <c r="A38" t="s">
        <v>37</v>
      </c>
      <c r="B38">
        <v>1115</v>
      </c>
    </row>
    <row r="39" spans="1:2" x14ac:dyDescent="0.25">
      <c r="A39" t="s">
        <v>38</v>
      </c>
      <c r="B39">
        <v>1237</v>
      </c>
    </row>
    <row r="40" spans="1:2" x14ac:dyDescent="0.25">
      <c r="A40" t="s">
        <v>39</v>
      </c>
      <c r="B40">
        <v>1151</v>
      </c>
    </row>
    <row r="41" spans="1:2" x14ac:dyDescent="0.25">
      <c r="A41" t="s">
        <v>40</v>
      </c>
      <c r="B41">
        <v>1156</v>
      </c>
    </row>
    <row r="42" spans="1:2" x14ac:dyDescent="0.25">
      <c r="A42" t="s">
        <v>41</v>
      </c>
      <c r="B42">
        <v>1152</v>
      </c>
    </row>
    <row r="43" spans="1:2" x14ac:dyDescent="0.25">
      <c r="A43" t="s">
        <v>42</v>
      </c>
      <c r="B43">
        <v>1187</v>
      </c>
    </row>
    <row r="44" spans="1:2" x14ac:dyDescent="0.25">
      <c r="A44" t="s">
        <v>43</v>
      </c>
      <c r="B44">
        <v>1151</v>
      </c>
    </row>
    <row r="45" spans="1:2" x14ac:dyDescent="0.25">
      <c r="A45" t="s">
        <v>44</v>
      </c>
      <c r="B45">
        <v>1225</v>
      </c>
    </row>
    <row r="46" spans="1:2" x14ac:dyDescent="0.25">
      <c r="A46" t="s">
        <v>45</v>
      </c>
      <c r="B46">
        <v>1217</v>
      </c>
    </row>
    <row r="47" spans="1:2" x14ac:dyDescent="0.25">
      <c r="A47" t="s">
        <v>46</v>
      </c>
      <c r="B47">
        <v>1174</v>
      </c>
    </row>
    <row r="48" spans="1:2" x14ac:dyDescent="0.25">
      <c r="A48" t="s">
        <v>47</v>
      </c>
      <c r="B48">
        <v>1200</v>
      </c>
    </row>
    <row r="49" spans="1:2" x14ac:dyDescent="0.25">
      <c r="A49" t="s">
        <v>48</v>
      </c>
      <c r="B49">
        <v>1183</v>
      </c>
    </row>
    <row r="50" spans="1:2" x14ac:dyDescent="0.25">
      <c r="A50" t="s">
        <v>49</v>
      </c>
      <c r="B50">
        <v>1200</v>
      </c>
    </row>
    <row r="51" spans="1:2" x14ac:dyDescent="0.25">
      <c r="A51" t="s">
        <v>50</v>
      </c>
      <c r="B51">
        <v>1133</v>
      </c>
    </row>
    <row r="52" spans="1:2" x14ac:dyDescent="0.25">
      <c r="A52" t="s">
        <v>51</v>
      </c>
      <c r="B52">
        <v>1160</v>
      </c>
    </row>
    <row r="53" spans="1:2" x14ac:dyDescent="0.25">
      <c r="A53" t="s">
        <v>52</v>
      </c>
      <c r="B53">
        <v>1156</v>
      </c>
    </row>
    <row r="54" spans="1:2" x14ac:dyDescent="0.25">
      <c r="A54" t="s">
        <v>53</v>
      </c>
      <c r="B54">
        <v>1155</v>
      </c>
    </row>
    <row r="55" spans="1:2" x14ac:dyDescent="0.25">
      <c r="A55" t="s">
        <v>54</v>
      </c>
      <c r="B55">
        <v>1198</v>
      </c>
    </row>
    <row r="56" spans="1:2" x14ac:dyDescent="0.25">
      <c r="A56" t="s">
        <v>55</v>
      </c>
      <c r="B56">
        <v>1152</v>
      </c>
    </row>
    <row r="57" spans="1:2" x14ac:dyDescent="0.25">
      <c r="A57" t="s">
        <v>56</v>
      </c>
      <c r="B57">
        <v>1142</v>
      </c>
    </row>
    <row r="58" spans="1:2" x14ac:dyDescent="0.25">
      <c r="A58" t="s">
        <v>57</v>
      </c>
      <c r="B58">
        <v>1121</v>
      </c>
    </row>
    <row r="59" spans="1:2" x14ac:dyDescent="0.25">
      <c r="A59" t="s">
        <v>58</v>
      </c>
      <c r="B59">
        <v>1114</v>
      </c>
    </row>
    <row r="60" spans="1:2" x14ac:dyDescent="0.25">
      <c r="A60" t="s">
        <v>59</v>
      </c>
      <c r="B60">
        <v>1135</v>
      </c>
    </row>
    <row r="61" spans="1:2" x14ac:dyDescent="0.25">
      <c r="A61" t="s">
        <v>60</v>
      </c>
      <c r="B61">
        <v>1150</v>
      </c>
    </row>
    <row r="62" spans="1:2" x14ac:dyDescent="0.25">
      <c r="A62" t="s">
        <v>61</v>
      </c>
      <c r="B62">
        <v>1171</v>
      </c>
    </row>
    <row r="63" spans="1:2" x14ac:dyDescent="0.25">
      <c r="A63" t="s">
        <v>62</v>
      </c>
      <c r="B63">
        <v>1172</v>
      </c>
    </row>
    <row r="64" spans="1:2" x14ac:dyDescent="0.25">
      <c r="A64" t="s">
        <v>63</v>
      </c>
      <c r="B64">
        <v>1156</v>
      </c>
    </row>
    <row r="65" spans="1:2" x14ac:dyDescent="0.25">
      <c r="A65" t="s">
        <v>64</v>
      </c>
      <c r="B65">
        <v>1103</v>
      </c>
    </row>
    <row r="66" spans="1:2" x14ac:dyDescent="0.25">
      <c r="A66" t="s">
        <v>65</v>
      </c>
      <c r="B66">
        <v>1139</v>
      </c>
    </row>
    <row r="67" spans="1:2" x14ac:dyDescent="0.25">
      <c r="A67" t="s">
        <v>66</v>
      </c>
      <c r="B67">
        <v>1211</v>
      </c>
    </row>
    <row r="68" spans="1:2" x14ac:dyDescent="0.25">
      <c r="A68" t="s">
        <v>67</v>
      </c>
      <c r="B68">
        <v>1504</v>
      </c>
    </row>
    <row r="69" spans="1:2" x14ac:dyDescent="0.25">
      <c r="A69" t="s">
        <v>68</v>
      </c>
      <c r="B69">
        <v>2080</v>
      </c>
    </row>
    <row r="70" spans="1:2" x14ac:dyDescent="0.25">
      <c r="A70" t="s">
        <v>69</v>
      </c>
      <c r="B70">
        <v>5074</v>
      </c>
    </row>
    <row r="71" spans="1:2" x14ac:dyDescent="0.25">
      <c r="A71" t="s">
        <v>70</v>
      </c>
      <c r="B71">
        <v>14812</v>
      </c>
    </row>
    <row r="72" spans="1:2" x14ac:dyDescent="0.25">
      <c r="A72" t="s">
        <v>71</v>
      </c>
      <c r="B72">
        <v>33892</v>
      </c>
    </row>
    <row r="73" spans="1:2" x14ac:dyDescent="0.25">
      <c r="A73" t="s">
        <v>72</v>
      </c>
      <c r="B73">
        <v>51450</v>
      </c>
    </row>
    <row r="74" spans="1:2" x14ac:dyDescent="0.25">
      <c r="A74" t="s">
        <v>73</v>
      </c>
      <c r="B74">
        <v>49593</v>
      </c>
    </row>
    <row r="75" spans="1:2" x14ac:dyDescent="0.25">
      <c r="A75" t="s">
        <v>74</v>
      </c>
      <c r="B75">
        <v>31341</v>
      </c>
    </row>
    <row r="76" spans="1:2" x14ac:dyDescent="0.25">
      <c r="A76" t="s">
        <v>75</v>
      </c>
      <c r="B76">
        <v>14336</v>
      </c>
    </row>
    <row r="77" spans="1:2" x14ac:dyDescent="0.25">
      <c r="A77" t="s">
        <v>76</v>
      </c>
      <c r="B77">
        <v>5526</v>
      </c>
    </row>
    <row r="78" spans="1:2" x14ac:dyDescent="0.25">
      <c r="A78" t="s">
        <v>77</v>
      </c>
      <c r="B78">
        <v>2549</v>
      </c>
    </row>
    <row r="79" spans="1:2" x14ac:dyDescent="0.25">
      <c r="A79" t="s">
        <v>78</v>
      </c>
      <c r="B79">
        <v>1518</v>
      </c>
    </row>
    <row r="80" spans="1:2" x14ac:dyDescent="0.25">
      <c r="A80" t="s">
        <v>79</v>
      </c>
      <c r="B80">
        <v>1095</v>
      </c>
    </row>
    <row r="81" spans="1:2" x14ac:dyDescent="0.25">
      <c r="A81" t="s">
        <v>80</v>
      </c>
      <c r="B81">
        <v>984</v>
      </c>
    </row>
    <row r="82" spans="1:2" x14ac:dyDescent="0.25">
      <c r="A82" t="s">
        <v>81</v>
      </c>
      <c r="B82">
        <v>1425</v>
      </c>
    </row>
    <row r="83" spans="1:2" x14ac:dyDescent="0.25">
      <c r="A83" t="s">
        <v>82</v>
      </c>
      <c r="B83">
        <v>3255</v>
      </c>
    </row>
    <row r="84" spans="1:2" x14ac:dyDescent="0.25">
      <c r="A84" t="s">
        <v>83</v>
      </c>
      <c r="B84">
        <v>6824</v>
      </c>
    </row>
    <row r="85" spans="1:2" x14ac:dyDescent="0.25">
      <c r="A85" t="s">
        <v>84</v>
      </c>
      <c r="B85">
        <v>10678</v>
      </c>
    </row>
    <row r="86" spans="1:2" x14ac:dyDescent="0.25">
      <c r="A86" t="s">
        <v>85</v>
      </c>
      <c r="B86">
        <v>11469</v>
      </c>
    </row>
    <row r="87" spans="1:2" x14ac:dyDescent="0.25">
      <c r="A87" t="s">
        <v>86</v>
      </c>
      <c r="B87">
        <v>8361</v>
      </c>
    </row>
    <row r="88" spans="1:2" x14ac:dyDescent="0.25">
      <c r="A88" t="s">
        <v>87</v>
      </c>
      <c r="B88">
        <v>4606</v>
      </c>
    </row>
    <row r="89" spans="1:2" x14ac:dyDescent="0.25">
      <c r="A89" t="s">
        <v>88</v>
      </c>
      <c r="B89">
        <v>2295</v>
      </c>
    </row>
    <row r="90" spans="1:2" x14ac:dyDescent="0.25">
      <c r="A90" t="s">
        <v>89</v>
      </c>
      <c r="B90">
        <v>1400</v>
      </c>
    </row>
    <row r="91" spans="1:2" x14ac:dyDescent="0.25">
      <c r="A91" t="s">
        <v>90</v>
      </c>
      <c r="B91">
        <v>1179</v>
      </c>
    </row>
    <row r="92" spans="1:2" x14ac:dyDescent="0.25">
      <c r="A92" t="s">
        <v>91</v>
      </c>
      <c r="B92">
        <v>858</v>
      </c>
    </row>
    <row r="93" spans="1:2" x14ac:dyDescent="0.25">
      <c r="A93" t="s">
        <v>92</v>
      </c>
      <c r="B93">
        <v>789</v>
      </c>
    </row>
    <row r="94" spans="1:2" x14ac:dyDescent="0.25">
      <c r="A94" t="s">
        <v>93</v>
      </c>
      <c r="B94">
        <v>758</v>
      </c>
    </row>
    <row r="95" spans="1:2" x14ac:dyDescent="0.25">
      <c r="A95" t="s">
        <v>94</v>
      </c>
      <c r="B95">
        <v>719</v>
      </c>
    </row>
    <row r="96" spans="1:2" x14ac:dyDescent="0.25">
      <c r="A96" t="s">
        <v>95</v>
      </c>
      <c r="B96">
        <v>714</v>
      </c>
    </row>
    <row r="97" spans="1:2" x14ac:dyDescent="0.25">
      <c r="A97" t="s">
        <v>96</v>
      </c>
      <c r="B97">
        <v>676</v>
      </c>
    </row>
    <row r="98" spans="1:2" x14ac:dyDescent="0.25">
      <c r="A98" t="s">
        <v>97</v>
      </c>
      <c r="B98">
        <v>675</v>
      </c>
    </row>
    <row r="99" spans="1:2" x14ac:dyDescent="0.25">
      <c r="A99" t="s">
        <v>98</v>
      </c>
      <c r="B99">
        <v>669</v>
      </c>
    </row>
    <row r="100" spans="1:2" x14ac:dyDescent="0.25">
      <c r="A100" t="s">
        <v>99</v>
      </c>
      <c r="B100">
        <v>642</v>
      </c>
    </row>
    <row r="101" spans="1:2" x14ac:dyDescent="0.25">
      <c r="A101" t="s">
        <v>100</v>
      </c>
      <c r="B101">
        <v>587</v>
      </c>
    </row>
    <row r="102" spans="1:2" x14ac:dyDescent="0.25">
      <c r="A102" t="s">
        <v>101</v>
      </c>
      <c r="B102">
        <v>602</v>
      </c>
    </row>
    <row r="103" spans="1:2" x14ac:dyDescent="0.25">
      <c r="A103" t="s">
        <v>102</v>
      </c>
      <c r="B103">
        <v>579</v>
      </c>
    </row>
    <row r="104" spans="1:2" x14ac:dyDescent="0.25">
      <c r="A104" t="s">
        <v>103</v>
      </c>
      <c r="B104">
        <v>581</v>
      </c>
    </row>
    <row r="105" spans="1:2" x14ac:dyDescent="0.25">
      <c r="A105" t="s">
        <v>104</v>
      </c>
      <c r="B105">
        <v>545</v>
      </c>
    </row>
    <row r="106" spans="1:2" x14ac:dyDescent="0.25">
      <c r="A106" t="s">
        <v>105</v>
      </c>
      <c r="B106">
        <v>536</v>
      </c>
    </row>
    <row r="107" spans="1:2" x14ac:dyDescent="0.25">
      <c r="A107" t="s">
        <v>106</v>
      </c>
      <c r="B107">
        <v>508</v>
      </c>
    </row>
    <row r="108" spans="1:2" x14ac:dyDescent="0.25">
      <c r="A108" t="s">
        <v>107</v>
      </c>
      <c r="B108">
        <v>528</v>
      </c>
    </row>
    <row r="109" spans="1:2" x14ac:dyDescent="0.25">
      <c r="A109" t="s">
        <v>108</v>
      </c>
      <c r="B109">
        <v>529</v>
      </c>
    </row>
    <row r="110" spans="1:2" x14ac:dyDescent="0.25">
      <c r="A110" t="s">
        <v>109</v>
      </c>
      <c r="B110">
        <v>526</v>
      </c>
    </row>
    <row r="111" spans="1:2" x14ac:dyDescent="0.25">
      <c r="A111" t="s">
        <v>110</v>
      </c>
      <c r="B111">
        <v>493</v>
      </c>
    </row>
    <row r="112" spans="1:2" x14ac:dyDescent="0.25">
      <c r="A112" t="s">
        <v>111</v>
      </c>
      <c r="B112">
        <v>553</v>
      </c>
    </row>
    <row r="113" spans="1:2" x14ac:dyDescent="0.25">
      <c r="A113" t="s">
        <v>112</v>
      </c>
      <c r="B113">
        <v>563</v>
      </c>
    </row>
    <row r="114" spans="1:2" x14ac:dyDescent="0.25">
      <c r="A114" t="s">
        <v>113</v>
      </c>
      <c r="B114">
        <v>510</v>
      </c>
    </row>
    <row r="115" spans="1:2" x14ac:dyDescent="0.25">
      <c r="A115" t="s">
        <v>114</v>
      </c>
      <c r="B115">
        <v>497</v>
      </c>
    </row>
    <row r="116" spans="1:2" x14ac:dyDescent="0.25">
      <c r="A116" t="s">
        <v>115</v>
      </c>
      <c r="B116">
        <v>532</v>
      </c>
    </row>
    <row r="117" spans="1:2" x14ac:dyDescent="0.25">
      <c r="A117" t="s">
        <v>116</v>
      </c>
      <c r="B117">
        <v>508</v>
      </c>
    </row>
    <row r="118" spans="1:2" x14ac:dyDescent="0.25">
      <c r="A118" t="s">
        <v>117</v>
      </c>
      <c r="B118">
        <v>539</v>
      </c>
    </row>
    <row r="119" spans="1:2" x14ac:dyDescent="0.25">
      <c r="A119" t="s">
        <v>118</v>
      </c>
      <c r="B119">
        <v>502</v>
      </c>
    </row>
    <row r="120" spans="1:2" x14ac:dyDescent="0.25">
      <c r="A120" t="s">
        <v>119</v>
      </c>
      <c r="B120">
        <v>489</v>
      </c>
    </row>
    <row r="121" spans="1:2" x14ac:dyDescent="0.25">
      <c r="A121" t="s">
        <v>120</v>
      </c>
      <c r="B121">
        <v>496</v>
      </c>
    </row>
    <row r="122" spans="1:2" x14ac:dyDescent="0.25">
      <c r="A122" t="s">
        <v>121</v>
      </c>
      <c r="B122">
        <v>541</v>
      </c>
    </row>
    <row r="123" spans="1:2" x14ac:dyDescent="0.25">
      <c r="A123" t="s">
        <v>122</v>
      </c>
      <c r="B123">
        <v>566</v>
      </c>
    </row>
    <row r="124" spans="1:2" x14ac:dyDescent="0.25">
      <c r="A124" t="s">
        <v>123</v>
      </c>
      <c r="B124">
        <v>707</v>
      </c>
    </row>
    <row r="125" spans="1:2" x14ac:dyDescent="0.25">
      <c r="A125" t="s">
        <v>124</v>
      </c>
      <c r="B125">
        <v>733</v>
      </c>
    </row>
    <row r="126" spans="1:2" x14ac:dyDescent="0.25">
      <c r="A126" t="s">
        <v>125</v>
      </c>
      <c r="B126">
        <v>853</v>
      </c>
    </row>
    <row r="127" spans="1:2" x14ac:dyDescent="0.25">
      <c r="A127" t="s">
        <v>126</v>
      </c>
      <c r="B127">
        <v>958</v>
      </c>
    </row>
    <row r="128" spans="1:2" x14ac:dyDescent="0.25">
      <c r="A128" t="s">
        <v>127</v>
      </c>
      <c r="B128">
        <v>1217</v>
      </c>
    </row>
    <row r="129" spans="1:2" x14ac:dyDescent="0.25">
      <c r="A129" t="s">
        <v>128</v>
      </c>
      <c r="B129">
        <v>1589</v>
      </c>
    </row>
    <row r="130" spans="1:2" x14ac:dyDescent="0.25">
      <c r="A130" t="s">
        <v>129</v>
      </c>
      <c r="B130">
        <v>2332</v>
      </c>
    </row>
    <row r="131" spans="1:2" x14ac:dyDescent="0.25">
      <c r="A131" t="s">
        <v>130</v>
      </c>
      <c r="B131">
        <v>3123</v>
      </c>
    </row>
    <row r="132" spans="1:2" x14ac:dyDescent="0.25">
      <c r="A132" t="s">
        <v>131</v>
      </c>
      <c r="B132">
        <v>3813</v>
      </c>
    </row>
    <row r="133" spans="1:2" x14ac:dyDescent="0.25">
      <c r="A133" t="s">
        <v>132</v>
      </c>
      <c r="B133">
        <v>3613</v>
      </c>
    </row>
    <row r="134" spans="1:2" x14ac:dyDescent="0.25">
      <c r="A134" t="s">
        <v>133</v>
      </c>
      <c r="B134">
        <v>2823</v>
      </c>
    </row>
    <row r="135" spans="1:2" x14ac:dyDescent="0.25">
      <c r="A135" t="s">
        <v>134</v>
      </c>
      <c r="B135">
        <v>2232</v>
      </c>
    </row>
    <row r="136" spans="1:2" x14ac:dyDescent="0.25">
      <c r="A136" t="s">
        <v>135</v>
      </c>
      <c r="B136">
        <v>1953</v>
      </c>
    </row>
    <row r="137" spans="1:2" x14ac:dyDescent="0.25">
      <c r="A137" t="s">
        <v>136</v>
      </c>
      <c r="B137">
        <v>2093</v>
      </c>
    </row>
    <row r="138" spans="1:2" x14ac:dyDescent="0.25">
      <c r="A138" t="s">
        <v>137</v>
      </c>
      <c r="B138">
        <v>2412</v>
      </c>
    </row>
    <row r="139" spans="1:2" x14ac:dyDescent="0.25">
      <c r="A139" t="s">
        <v>138</v>
      </c>
      <c r="B139">
        <v>2493</v>
      </c>
    </row>
    <row r="140" spans="1:2" x14ac:dyDescent="0.25">
      <c r="A140" t="s">
        <v>139</v>
      </c>
      <c r="B140">
        <v>2447</v>
      </c>
    </row>
    <row r="141" spans="1:2" x14ac:dyDescent="0.25">
      <c r="A141" t="s">
        <v>140</v>
      </c>
      <c r="B141">
        <v>1845</v>
      </c>
    </row>
    <row r="142" spans="1:2" x14ac:dyDescent="0.25">
      <c r="A142" t="s">
        <v>141</v>
      </c>
      <c r="B142">
        <v>1375</v>
      </c>
    </row>
    <row r="143" spans="1:2" x14ac:dyDescent="0.25">
      <c r="A143" t="s">
        <v>142</v>
      </c>
      <c r="B143">
        <v>1180</v>
      </c>
    </row>
    <row r="144" spans="1:2" x14ac:dyDescent="0.25">
      <c r="A144" t="s">
        <v>143</v>
      </c>
      <c r="B144">
        <v>963</v>
      </c>
    </row>
    <row r="145" spans="1:2" x14ac:dyDescent="0.25">
      <c r="A145" t="s">
        <v>144</v>
      </c>
      <c r="B145">
        <v>917</v>
      </c>
    </row>
    <row r="146" spans="1:2" x14ac:dyDescent="0.25">
      <c r="A146" t="s">
        <v>145</v>
      </c>
      <c r="B146">
        <v>888</v>
      </c>
    </row>
    <row r="147" spans="1:2" x14ac:dyDescent="0.25">
      <c r="A147" t="s">
        <v>146</v>
      </c>
      <c r="B147">
        <v>837</v>
      </c>
    </row>
    <row r="148" spans="1:2" x14ac:dyDescent="0.25">
      <c r="A148" t="s">
        <v>147</v>
      </c>
      <c r="B148">
        <v>735</v>
      </c>
    </row>
    <row r="149" spans="1:2" x14ac:dyDescent="0.25">
      <c r="A149" t="s">
        <v>148</v>
      </c>
      <c r="B149">
        <v>695</v>
      </c>
    </row>
    <row r="150" spans="1:2" x14ac:dyDescent="0.25">
      <c r="A150" t="s">
        <v>149</v>
      </c>
      <c r="B150">
        <v>745</v>
      </c>
    </row>
    <row r="151" spans="1:2" x14ac:dyDescent="0.25">
      <c r="A151" t="s">
        <v>150</v>
      </c>
      <c r="B151">
        <v>830</v>
      </c>
    </row>
    <row r="152" spans="1:2" x14ac:dyDescent="0.25">
      <c r="A152" t="s">
        <v>151</v>
      </c>
      <c r="B152">
        <v>1181</v>
      </c>
    </row>
    <row r="153" spans="1:2" x14ac:dyDescent="0.25">
      <c r="A153" t="s">
        <v>152</v>
      </c>
      <c r="B153">
        <v>1394</v>
      </c>
    </row>
    <row r="154" spans="1:2" x14ac:dyDescent="0.25">
      <c r="A154" t="s">
        <v>153</v>
      </c>
      <c r="B154">
        <v>1530</v>
      </c>
    </row>
    <row r="155" spans="1:2" x14ac:dyDescent="0.25">
      <c r="A155" t="s">
        <v>154</v>
      </c>
      <c r="B155">
        <v>1539</v>
      </c>
    </row>
    <row r="156" spans="1:2" x14ac:dyDescent="0.25">
      <c r="A156" t="s">
        <v>155</v>
      </c>
      <c r="B156">
        <v>1250</v>
      </c>
    </row>
    <row r="157" spans="1:2" x14ac:dyDescent="0.25">
      <c r="A157" t="s">
        <v>156</v>
      </c>
      <c r="B157">
        <v>1165</v>
      </c>
    </row>
    <row r="158" spans="1:2" x14ac:dyDescent="0.25">
      <c r="A158" t="s">
        <v>157</v>
      </c>
      <c r="B158">
        <v>1497</v>
      </c>
    </row>
    <row r="159" spans="1:2" x14ac:dyDescent="0.25">
      <c r="A159" t="s">
        <v>158</v>
      </c>
      <c r="B159">
        <v>2591</v>
      </c>
    </row>
    <row r="160" spans="1:2" x14ac:dyDescent="0.25">
      <c r="A160" t="s">
        <v>159</v>
      </c>
      <c r="B160">
        <v>4507</v>
      </c>
    </row>
    <row r="161" spans="1:2" x14ac:dyDescent="0.25">
      <c r="A161" t="s">
        <v>160</v>
      </c>
      <c r="B161">
        <v>6506</v>
      </c>
    </row>
    <row r="162" spans="1:2" x14ac:dyDescent="0.25">
      <c r="A162" t="s">
        <v>161</v>
      </c>
      <c r="B162">
        <v>7920</v>
      </c>
    </row>
    <row r="163" spans="1:2" x14ac:dyDescent="0.25">
      <c r="A163" t="s">
        <v>162</v>
      </c>
      <c r="B163">
        <v>7473</v>
      </c>
    </row>
    <row r="164" spans="1:2" x14ac:dyDescent="0.25">
      <c r="A164" t="s">
        <v>163</v>
      </c>
      <c r="B164">
        <v>5688</v>
      </c>
    </row>
    <row r="165" spans="1:2" x14ac:dyDescent="0.25">
      <c r="A165" t="s">
        <v>164</v>
      </c>
      <c r="B165">
        <v>3323</v>
      </c>
    </row>
    <row r="166" spans="1:2" x14ac:dyDescent="0.25">
      <c r="A166" t="s">
        <v>165</v>
      </c>
      <c r="B166">
        <v>1773</v>
      </c>
    </row>
    <row r="167" spans="1:2" x14ac:dyDescent="0.25">
      <c r="A167" t="s">
        <v>166</v>
      </c>
      <c r="B167">
        <v>823</v>
      </c>
    </row>
    <row r="168" spans="1:2" x14ac:dyDescent="0.25">
      <c r="A168" t="s">
        <v>167</v>
      </c>
      <c r="B168">
        <v>537</v>
      </c>
    </row>
    <row r="169" spans="1:2" x14ac:dyDescent="0.25">
      <c r="A169" t="s">
        <v>168</v>
      </c>
      <c r="B169">
        <v>409</v>
      </c>
    </row>
    <row r="170" spans="1:2" x14ac:dyDescent="0.25">
      <c r="A170" t="s">
        <v>169</v>
      </c>
      <c r="B170">
        <v>458</v>
      </c>
    </row>
    <row r="171" spans="1:2" x14ac:dyDescent="0.25">
      <c r="A171" t="s">
        <v>170</v>
      </c>
      <c r="B171">
        <v>466</v>
      </c>
    </row>
    <row r="172" spans="1:2" x14ac:dyDescent="0.25">
      <c r="A172" t="s">
        <v>171</v>
      </c>
      <c r="B172">
        <v>643</v>
      </c>
    </row>
    <row r="173" spans="1:2" x14ac:dyDescent="0.25">
      <c r="A173" t="s">
        <v>172</v>
      </c>
      <c r="B173">
        <v>914</v>
      </c>
    </row>
    <row r="174" spans="1:2" x14ac:dyDescent="0.25">
      <c r="A174" t="s">
        <v>173</v>
      </c>
      <c r="B174">
        <v>1236</v>
      </c>
    </row>
    <row r="175" spans="1:2" x14ac:dyDescent="0.25">
      <c r="A175" t="s">
        <v>174</v>
      </c>
      <c r="B175">
        <v>1599</v>
      </c>
    </row>
    <row r="176" spans="1:2" x14ac:dyDescent="0.25">
      <c r="A176" t="s">
        <v>175</v>
      </c>
      <c r="B176">
        <v>1859</v>
      </c>
    </row>
    <row r="177" spans="1:2" x14ac:dyDescent="0.25">
      <c r="A177" t="s">
        <v>176</v>
      </c>
      <c r="B177">
        <v>2174</v>
      </c>
    </row>
    <row r="178" spans="1:2" x14ac:dyDescent="0.25">
      <c r="A178" t="s">
        <v>177</v>
      </c>
      <c r="B178">
        <v>2812</v>
      </c>
    </row>
    <row r="179" spans="1:2" x14ac:dyDescent="0.25">
      <c r="A179" t="s">
        <v>178</v>
      </c>
      <c r="B179">
        <v>3635</v>
      </c>
    </row>
    <row r="180" spans="1:2" x14ac:dyDescent="0.25">
      <c r="A180" t="s">
        <v>179</v>
      </c>
      <c r="B180">
        <v>4246</v>
      </c>
    </row>
    <row r="181" spans="1:2" x14ac:dyDescent="0.25">
      <c r="A181" t="s">
        <v>180</v>
      </c>
      <c r="B181">
        <v>4227</v>
      </c>
    </row>
    <row r="182" spans="1:2" x14ac:dyDescent="0.25">
      <c r="A182" t="s">
        <v>181</v>
      </c>
      <c r="B182">
        <v>3736</v>
      </c>
    </row>
    <row r="183" spans="1:2" x14ac:dyDescent="0.25">
      <c r="A183" t="s">
        <v>182</v>
      </c>
      <c r="B183">
        <v>2690</v>
      </c>
    </row>
    <row r="184" spans="1:2" x14ac:dyDescent="0.25">
      <c r="A184" t="s">
        <v>183</v>
      </c>
      <c r="B184">
        <v>1840</v>
      </c>
    </row>
    <row r="185" spans="1:2" x14ac:dyDescent="0.25">
      <c r="A185" t="s">
        <v>184</v>
      </c>
      <c r="B185">
        <v>1221</v>
      </c>
    </row>
    <row r="186" spans="1:2" x14ac:dyDescent="0.25">
      <c r="A186" t="s">
        <v>185</v>
      </c>
      <c r="B186">
        <v>889</v>
      </c>
    </row>
    <row r="187" spans="1:2" x14ac:dyDescent="0.25">
      <c r="A187" t="s">
        <v>186</v>
      </c>
      <c r="B187">
        <v>766</v>
      </c>
    </row>
    <row r="188" spans="1:2" x14ac:dyDescent="0.25">
      <c r="A188" t="s">
        <v>187</v>
      </c>
      <c r="B188">
        <v>709</v>
      </c>
    </row>
    <row r="189" spans="1:2" x14ac:dyDescent="0.25">
      <c r="A189" t="s">
        <v>188</v>
      </c>
      <c r="B189">
        <v>595</v>
      </c>
    </row>
    <row r="190" spans="1:2" x14ac:dyDescent="0.25">
      <c r="A190" t="s">
        <v>189</v>
      </c>
      <c r="B190">
        <v>513</v>
      </c>
    </row>
    <row r="191" spans="1:2" x14ac:dyDescent="0.25">
      <c r="A191" t="s">
        <v>190</v>
      </c>
      <c r="B191">
        <v>513</v>
      </c>
    </row>
    <row r="192" spans="1:2" x14ac:dyDescent="0.25">
      <c r="A192" t="s">
        <v>191</v>
      </c>
      <c r="B192">
        <v>601</v>
      </c>
    </row>
    <row r="193" spans="1:2" x14ac:dyDescent="0.25">
      <c r="A193" t="s">
        <v>192</v>
      </c>
      <c r="B193">
        <v>649</v>
      </c>
    </row>
    <row r="194" spans="1:2" x14ac:dyDescent="0.25">
      <c r="A194" t="s">
        <v>193</v>
      </c>
      <c r="B194">
        <v>943</v>
      </c>
    </row>
    <row r="195" spans="1:2" x14ac:dyDescent="0.25">
      <c r="A195" t="s">
        <v>194</v>
      </c>
      <c r="B195">
        <v>1189</v>
      </c>
    </row>
    <row r="196" spans="1:2" x14ac:dyDescent="0.25">
      <c r="A196" t="s">
        <v>195</v>
      </c>
      <c r="B196">
        <v>1553</v>
      </c>
    </row>
    <row r="197" spans="1:2" x14ac:dyDescent="0.25">
      <c r="A197" t="s">
        <v>196</v>
      </c>
      <c r="B197">
        <v>1809</v>
      </c>
    </row>
    <row r="198" spans="1:2" x14ac:dyDescent="0.25">
      <c r="A198" t="s">
        <v>197</v>
      </c>
      <c r="B198">
        <v>1985</v>
      </c>
    </row>
    <row r="199" spans="1:2" x14ac:dyDescent="0.25">
      <c r="A199" t="s">
        <v>198</v>
      </c>
      <c r="B199">
        <v>2161</v>
      </c>
    </row>
    <row r="200" spans="1:2" x14ac:dyDescent="0.25">
      <c r="A200" t="s">
        <v>199</v>
      </c>
      <c r="B200">
        <v>2178</v>
      </c>
    </row>
    <row r="201" spans="1:2" x14ac:dyDescent="0.25">
      <c r="A201" t="s">
        <v>200</v>
      </c>
      <c r="B201">
        <v>2212</v>
      </c>
    </row>
    <row r="202" spans="1:2" x14ac:dyDescent="0.25">
      <c r="A202" t="s">
        <v>201</v>
      </c>
      <c r="B202">
        <v>1997</v>
      </c>
    </row>
    <row r="203" spans="1:2" x14ac:dyDescent="0.25">
      <c r="A203" t="s">
        <v>202</v>
      </c>
      <c r="B203">
        <v>1704</v>
      </c>
    </row>
    <row r="204" spans="1:2" x14ac:dyDescent="0.25">
      <c r="A204" t="s">
        <v>203</v>
      </c>
      <c r="B204">
        <v>1463</v>
      </c>
    </row>
    <row r="205" spans="1:2" x14ac:dyDescent="0.25">
      <c r="A205" t="s">
        <v>204</v>
      </c>
      <c r="B205">
        <v>1174</v>
      </c>
    </row>
    <row r="206" spans="1:2" x14ac:dyDescent="0.25">
      <c r="A206" t="s">
        <v>205</v>
      </c>
      <c r="B206">
        <v>966</v>
      </c>
    </row>
    <row r="207" spans="1:2" x14ac:dyDescent="0.25">
      <c r="A207" t="s">
        <v>206</v>
      </c>
      <c r="B207">
        <v>854</v>
      </c>
    </row>
    <row r="208" spans="1:2" x14ac:dyDescent="0.25">
      <c r="A208" t="s">
        <v>207</v>
      </c>
      <c r="B208">
        <v>788</v>
      </c>
    </row>
    <row r="209" spans="1:2" x14ac:dyDescent="0.25">
      <c r="A209" t="s">
        <v>208</v>
      </c>
      <c r="B209">
        <v>728</v>
      </c>
    </row>
    <row r="210" spans="1:2" x14ac:dyDescent="0.25">
      <c r="A210" t="s">
        <v>209</v>
      </c>
      <c r="B210">
        <v>843</v>
      </c>
    </row>
    <row r="211" spans="1:2" x14ac:dyDescent="0.25">
      <c r="A211" t="s">
        <v>210</v>
      </c>
      <c r="B211">
        <v>820</v>
      </c>
    </row>
    <row r="212" spans="1:2" x14ac:dyDescent="0.25">
      <c r="A212" t="s">
        <v>211</v>
      </c>
      <c r="B212">
        <v>928</v>
      </c>
    </row>
    <row r="213" spans="1:2" x14ac:dyDescent="0.25">
      <c r="A213" t="s">
        <v>212</v>
      </c>
      <c r="B213">
        <v>934</v>
      </c>
    </row>
    <row r="214" spans="1:2" x14ac:dyDescent="0.25">
      <c r="A214" t="s">
        <v>213</v>
      </c>
      <c r="B214">
        <v>1004</v>
      </c>
    </row>
    <row r="215" spans="1:2" x14ac:dyDescent="0.25">
      <c r="A215" t="s">
        <v>214</v>
      </c>
      <c r="B215">
        <v>1381</v>
      </c>
    </row>
    <row r="216" spans="1:2" x14ac:dyDescent="0.25">
      <c r="A216" t="s">
        <v>215</v>
      </c>
      <c r="B216">
        <v>1851</v>
      </c>
    </row>
    <row r="217" spans="1:2" x14ac:dyDescent="0.25">
      <c r="A217" t="s">
        <v>216</v>
      </c>
      <c r="B217">
        <v>2874</v>
      </c>
    </row>
    <row r="218" spans="1:2" x14ac:dyDescent="0.25">
      <c r="A218" t="s">
        <v>217</v>
      </c>
      <c r="B218">
        <v>3976</v>
      </c>
    </row>
    <row r="219" spans="1:2" x14ac:dyDescent="0.25">
      <c r="A219" t="s">
        <v>218</v>
      </c>
      <c r="B219">
        <v>4931</v>
      </c>
    </row>
    <row r="220" spans="1:2" x14ac:dyDescent="0.25">
      <c r="A220" t="s">
        <v>219</v>
      </c>
      <c r="B220">
        <v>5494</v>
      </c>
    </row>
    <row r="221" spans="1:2" x14ac:dyDescent="0.25">
      <c r="A221" t="s">
        <v>220</v>
      </c>
      <c r="B221">
        <v>5103</v>
      </c>
    </row>
    <row r="222" spans="1:2" x14ac:dyDescent="0.25">
      <c r="A222" t="s">
        <v>221</v>
      </c>
      <c r="B222">
        <v>4277</v>
      </c>
    </row>
    <row r="223" spans="1:2" x14ac:dyDescent="0.25">
      <c r="A223" t="s">
        <v>222</v>
      </c>
      <c r="B223">
        <v>3196</v>
      </c>
    </row>
    <row r="224" spans="1:2" x14ac:dyDescent="0.25">
      <c r="A224" t="s">
        <v>223</v>
      </c>
      <c r="B224">
        <v>2390</v>
      </c>
    </row>
    <row r="225" spans="1:2" x14ac:dyDescent="0.25">
      <c r="A225" t="s">
        <v>224</v>
      </c>
      <c r="B225">
        <v>2173</v>
      </c>
    </row>
    <row r="226" spans="1:2" x14ac:dyDescent="0.25">
      <c r="A226" t="s">
        <v>225</v>
      </c>
      <c r="B226">
        <v>2141</v>
      </c>
    </row>
    <row r="227" spans="1:2" x14ac:dyDescent="0.25">
      <c r="A227" t="s">
        <v>226</v>
      </c>
      <c r="B227">
        <v>2493</v>
      </c>
    </row>
    <row r="228" spans="1:2" x14ac:dyDescent="0.25">
      <c r="A228" t="s">
        <v>227</v>
      </c>
      <c r="B228">
        <v>2834</v>
      </c>
    </row>
    <row r="229" spans="1:2" x14ac:dyDescent="0.25">
      <c r="A229" t="s">
        <v>228</v>
      </c>
      <c r="B229">
        <v>3154</v>
      </c>
    </row>
    <row r="230" spans="1:2" x14ac:dyDescent="0.25">
      <c r="A230" t="s">
        <v>229</v>
      </c>
      <c r="B230">
        <v>3431</v>
      </c>
    </row>
    <row r="231" spans="1:2" x14ac:dyDescent="0.25">
      <c r="A231" t="s">
        <v>230</v>
      </c>
      <c r="B231">
        <v>3674</v>
      </c>
    </row>
    <row r="232" spans="1:2" x14ac:dyDescent="0.25">
      <c r="A232" t="s">
        <v>231</v>
      </c>
      <c r="B232">
        <v>3967</v>
      </c>
    </row>
    <row r="233" spans="1:2" x14ac:dyDescent="0.25">
      <c r="A233" t="s">
        <v>232</v>
      </c>
      <c r="B233">
        <v>3895</v>
      </c>
    </row>
    <row r="234" spans="1:2" x14ac:dyDescent="0.25">
      <c r="A234" t="s">
        <v>233</v>
      </c>
      <c r="B234">
        <v>4059</v>
      </c>
    </row>
    <row r="235" spans="1:2" x14ac:dyDescent="0.25">
      <c r="A235" t="s">
        <v>234</v>
      </c>
      <c r="B235">
        <v>3726</v>
      </c>
    </row>
    <row r="236" spans="1:2" x14ac:dyDescent="0.25">
      <c r="A236" t="s">
        <v>235</v>
      </c>
      <c r="B236">
        <v>3450</v>
      </c>
    </row>
    <row r="237" spans="1:2" x14ac:dyDescent="0.25">
      <c r="A237" t="s">
        <v>236</v>
      </c>
      <c r="B237">
        <v>3077</v>
      </c>
    </row>
    <row r="238" spans="1:2" x14ac:dyDescent="0.25">
      <c r="A238" t="s">
        <v>237</v>
      </c>
      <c r="B238">
        <v>2799</v>
      </c>
    </row>
    <row r="239" spans="1:2" x14ac:dyDescent="0.25">
      <c r="A239" t="s">
        <v>238</v>
      </c>
      <c r="B239">
        <v>2527</v>
      </c>
    </row>
    <row r="240" spans="1:2" x14ac:dyDescent="0.25">
      <c r="A240" t="s">
        <v>239</v>
      </c>
      <c r="B240">
        <v>2374</v>
      </c>
    </row>
    <row r="241" spans="1:2" x14ac:dyDescent="0.25">
      <c r="A241" t="s">
        <v>240</v>
      </c>
      <c r="B241">
        <v>2210</v>
      </c>
    </row>
    <row r="242" spans="1:2" x14ac:dyDescent="0.25">
      <c r="A242" t="s">
        <v>241</v>
      </c>
      <c r="B242">
        <v>1969</v>
      </c>
    </row>
    <row r="243" spans="1:2" x14ac:dyDescent="0.25">
      <c r="A243" t="s">
        <v>242</v>
      </c>
      <c r="B243">
        <v>1620</v>
      </c>
    </row>
    <row r="244" spans="1:2" x14ac:dyDescent="0.25">
      <c r="A244" t="s">
        <v>243</v>
      </c>
      <c r="B244">
        <v>1384</v>
      </c>
    </row>
    <row r="245" spans="1:2" x14ac:dyDescent="0.25">
      <c r="A245" t="s">
        <v>244</v>
      </c>
      <c r="B245">
        <v>1258</v>
      </c>
    </row>
    <row r="246" spans="1:2" x14ac:dyDescent="0.25">
      <c r="A246" t="s">
        <v>245</v>
      </c>
      <c r="B246">
        <v>1046</v>
      </c>
    </row>
    <row r="247" spans="1:2" x14ac:dyDescent="0.25">
      <c r="A247" t="s">
        <v>246</v>
      </c>
      <c r="B247">
        <v>1085</v>
      </c>
    </row>
    <row r="248" spans="1:2" x14ac:dyDescent="0.25">
      <c r="A248" t="s">
        <v>247</v>
      </c>
      <c r="B248">
        <v>1137</v>
      </c>
    </row>
    <row r="249" spans="1:2" x14ac:dyDescent="0.25">
      <c r="A249" t="s">
        <v>248</v>
      </c>
      <c r="B249">
        <v>1116</v>
      </c>
    </row>
    <row r="250" spans="1:2" x14ac:dyDescent="0.25">
      <c r="A250" t="s">
        <v>249</v>
      </c>
      <c r="B250">
        <v>1327</v>
      </c>
    </row>
    <row r="251" spans="1:2" x14ac:dyDescent="0.25">
      <c r="A251" t="s">
        <v>250</v>
      </c>
      <c r="B251">
        <v>1409</v>
      </c>
    </row>
    <row r="252" spans="1:2" x14ac:dyDescent="0.25">
      <c r="A252" t="s">
        <v>251</v>
      </c>
      <c r="B252">
        <v>1635</v>
      </c>
    </row>
    <row r="253" spans="1:2" x14ac:dyDescent="0.25">
      <c r="A253" t="s">
        <v>252</v>
      </c>
      <c r="B253">
        <v>1808</v>
      </c>
    </row>
    <row r="254" spans="1:2" x14ac:dyDescent="0.25">
      <c r="A254" t="s">
        <v>253</v>
      </c>
      <c r="B254">
        <v>2035</v>
      </c>
    </row>
    <row r="255" spans="1:2" x14ac:dyDescent="0.25">
      <c r="A255" t="s">
        <v>254</v>
      </c>
      <c r="B255">
        <v>2426</v>
      </c>
    </row>
    <row r="256" spans="1:2" x14ac:dyDescent="0.25">
      <c r="A256" t="s">
        <v>255</v>
      </c>
      <c r="B256">
        <v>2586</v>
      </c>
    </row>
    <row r="257" spans="1:2" x14ac:dyDescent="0.25">
      <c r="A257" t="s">
        <v>256</v>
      </c>
      <c r="B257">
        <v>2922</v>
      </c>
    </row>
    <row r="258" spans="1:2" x14ac:dyDescent="0.25">
      <c r="A258" t="s">
        <v>257</v>
      </c>
      <c r="B258">
        <v>3154</v>
      </c>
    </row>
    <row r="259" spans="1:2" x14ac:dyDescent="0.25">
      <c r="A259" t="s">
        <v>258</v>
      </c>
      <c r="B259">
        <v>3187</v>
      </c>
    </row>
    <row r="260" spans="1:2" x14ac:dyDescent="0.25">
      <c r="A260" t="s">
        <v>259</v>
      </c>
      <c r="B260">
        <v>3305</v>
      </c>
    </row>
    <row r="261" spans="1:2" x14ac:dyDescent="0.25">
      <c r="A261" t="s">
        <v>260</v>
      </c>
      <c r="B261">
        <v>3193</v>
      </c>
    </row>
    <row r="262" spans="1:2" x14ac:dyDescent="0.25">
      <c r="A262" t="s">
        <v>261</v>
      </c>
      <c r="B262">
        <v>3039</v>
      </c>
    </row>
    <row r="263" spans="1:2" x14ac:dyDescent="0.25">
      <c r="A263" t="s">
        <v>262</v>
      </c>
      <c r="B263">
        <v>2948</v>
      </c>
    </row>
    <row r="264" spans="1:2" x14ac:dyDescent="0.25">
      <c r="A264" t="s">
        <v>263</v>
      </c>
      <c r="B264">
        <v>2836</v>
      </c>
    </row>
    <row r="265" spans="1:2" x14ac:dyDescent="0.25">
      <c r="A265" t="s">
        <v>264</v>
      </c>
      <c r="B265">
        <v>2675</v>
      </c>
    </row>
    <row r="266" spans="1:2" x14ac:dyDescent="0.25">
      <c r="A266" t="s">
        <v>265</v>
      </c>
      <c r="B266">
        <v>2406</v>
      </c>
    </row>
    <row r="267" spans="1:2" x14ac:dyDescent="0.25">
      <c r="A267" t="s">
        <v>266</v>
      </c>
      <c r="B267">
        <v>2269</v>
      </c>
    </row>
    <row r="268" spans="1:2" x14ac:dyDescent="0.25">
      <c r="A268" t="s">
        <v>267</v>
      </c>
      <c r="B268">
        <v>2220</v>
      </c>
    </row>
    <row r="269" spans="1:2" x14ac:dyDescent="0.25">
      <c r="A269" t="s">
        <v>268</v>
      </c>
      <c r="B269">
        <v>2120</v>
      </c>
    </row>
    <row r="270" spans="1:2" x14ac:dyDescent="0.25">
      <c r="A270" t="s">
        <v>269</v>
      </c>
      <c r="B270">
        <v>1977</v>
      </c>
    </row>
    <row r="271" spans="1:2" x14ac:dyDescent="0.25">
      <c r="A271" t="s">
        <v>270</v>
      </c>
      <c r="B271">
        <v>2113</v>
      </c>
    </row>
    <row r="272" spans="1:2" x14ac:dyDescent="0.25">
      <c r="A272" t="s">
        <v>271</v>
      </c>
      <c r="B272">
        <v>1915</v>
      </c>
    </row>
    <row r="273" spans="1:2" x14ac:dyDescent="0.25">
      <c r="A273" t="s">
        <v>272</v>
      </c>
      <c r="B273">
        <v>1925</v>
      </c>
    </row>
    <row r="274" spans="1:2" x14ac:dyDescent="0.25">
      <c r="A274" t="s">
        <v>273</v>
      </c>
      <c r="B274">
        <v>1902</v>
      </c>
    </row>
    <row r="275" spans="1:2" x14ac:dyDescent="0.25">
      <c r="A275" t="s">
        <v>274</v>
      </c>
      <c r="B275">
        <v>1902</v>
      </c>
    </row>
    <row r="276" spans="1:2" x14ac:dyDescent="0.25">
      <c r="A276" t="s">
        <v>275</v>
      </c>
      <c r="B276">
        <v>1924</v>
      </c>
    </row>
    <row r="277" spans="1:2" x14ac:dyDescent="0.25">
      <c r="A277" t="s">
        <v>276</v>
      </c>
      <c r="B277">
        <v>1970</v>
      </c>
    </row>
    <row r="278" spans="1:2" x14ac:dyDescent="0.25">
      <c r="A278" t="s">
        <v>277</v>
      </c>
      <c r="B278">
        <v>2110</v>
      </c>
    </row>
    <row r="279" spans="1:2" x14ac:dyDescent="0.25">
      <c r="A279" t="s">
        <v>278</v>
      </c>
      <c r="B279">
        <v>2304</v>
      </c>
    </row>
    <row r="280" spans="1:2" x14ac:dyDescent="0.25">
      <c r="A280" t="s">
        <v>279</v>
      </c>
      <c r="B280">
        <v>2333</v>
      </c>
    </row>
    <row r="281" spans="1:2" x14ac:dyDescent="0.25">
      <c r="A281" t="s">
        <v>280</v>
      </c>
      <c r="B281">
        <v>2408</v>
      </c>
    </row>
    <row r="282" spans="1:2" x14ac:dyDescent="0.25">
      <c r="A282" t="s">
        <v>281</v>
      </c>
      <c r="B282">
        <v>2562</v>
      </c>
    </row>
    <row r="283" spans="1:2" x14ac:dyDescent="0.25">
      <c r="A283" t="s">
        <v>282</v>
      </c>
      <c r="B283">
        <v>2580</v>
      </c>
    </row>
    <row r="284" spans="1:2" x14ac:dyDescent="0.25">
      <c r="A284" t="s">
        <v>283</v>
      </c>
      <c r="B284">
        <v>2720</v>
      </c>
    </row>
    <row r="285" spans="1:2" x14ac:dyDescent="0.25">
      <c r="A285" t="s">
        <v>284</v>
      </c>
      <c r="B285">
        <v>2811</v>
      </c>
    </row>
    <row r="286" spans="1:2" x14ac:dyDescent="0.25">
      <c r="A286" t="s">
        <v>285</v>
      </c>
      <c r="B286">
        <v>3075</v>
      </c>
    </row>
    <row r="287" spans="1:2" x14ac:dyDescent="0.25">
      <c r="A287" t="s">
        <v>286</v>
      </c>
      <c r="B287">
        <v>3158</v>
      </c>
    </row>
    <row r="288" spans="1:2" x14ac:dyDescent="0.25">
      <c r="A288" t="s">
        <v>287</v>
      </c>
      <c r="B288">
        <v>3307</v>
      </c>
    </row>
    <row r="289" spans="1:2" x14ac:dyDescent="0.25">
      <c r="A289" t="s">
        <v>288</v>
      </c>
      <c r="B289">
        <v>3332</v>
      </c>
    </row>
    <row r="290" spans="1:2" x14ac:dyDescent="0.25">
      <c r="A290" t="s">
        <v>289</v>
      </c>
      <c r="B290">
        <v>3304</v>
      </c>
    </row>
    <row r="291" spans="1:2" x14ac:dyDescent="0.25">
      <c r="A291" t="s">
        <v>290</v>
      </c>
      <c r="B291">
        <v>3396</v>
      </c>
    </row>
    <row r="292" spans="1:2" x14ac:dyDescent="0.25">
      <c r="A292" t="s">
        <v>291</v>
      </c>
      <c r="B292">
        <v>3543</v>
      </c>
    </row>
    <row r="293" spans="1:2" x14ac:dyDescent="0.25">
      <c r="A293" t="s">
        <v>292</v>
      </c>
      <c r="B293">
        <v>3647</v>
      </c>
    </row>
    <row r="294" spans="1:2" x14ac:dyDescent="0.25">
      <c r="A294" t="s">
        <v>293</v>
      </c>
      <c r="B294">
        <v>3664</v>
      </c>
    </row>
    <row r="295" spans="1:2" x14ac:dyDescent="0.25">
      <c r="A295" t="s">
        <v>294</v>
      </c>
      <c r="B295">
        <v>3661</v>
      </c>
    </row>
    <row r="296" spans="1:2" x14ac:dyDescent="0.25">
      <c r="A296" t="s">
        <v>295</v>
      </c>
      <c r="B296">
        <v>3711</v>
      </c>
    </row>
    <row r="297" spans="1:2" x14ac:dyDescent="0.25">
      <c r="A297" t="s">
        <v>296</v>
      </c>
      <c r="B297">
        <v>3587</v>
      </c>
    </row>
    <row r="298" spans="1:2" x14ac:dyDescent="0.25">
      <c r="A298" t="s">
        <v>297</v>
      </c>
      <c r="B298">
        <v>3580</v>
      </c>
    </row>
    <row r="299" spans="1:2" x14ac:dyDescent="0.25">
      <c r="A299" t="s">
        <v>298</v>
      </c>
      <c r="B299">
        <v>3496</v>
      </c>
    </row>
    <row r="300" spans="1:2" x14ac:dyDescent="0.25">
      <c r="A300" t="s">
        <v>299</v>
      </c>
      <c r="B300">
        <v>3584</v>
      </c>
    </row>
    <row r="301" spans="1:2" x14ac:dyDescent="0.25">
      <c r="A301" t="s">
        <v>300</v>
      </c>
      <c r="B301">
        <v>3748</v>
      </c>
    </row>
    <row r="302" spans="1:2" x14ac:dyDescent="0.25">
      <c r="A302" t="s">
        <v>301</v>
      </c>
      <c r="B302">
        <v>4001</v>
      </c>
    </row>
    <row r="303" spans="1:2" x14ac:dyDescent="0.25">
      <c r="A303" t="s">
        <v>302</v>
      </c>
      <c r="B303">
        <v>4203</v>
      </c>
    </row>
    <row r="304" spans="1:2" x14ac:dyDescent="0.25">
      <c r="A304" t="s">
        <v>303</v>
      </c>
      <c r="B304">
        <v>4640</v>
      </c>
    </row>
    <row r="305" spans="1:2" x14ac:dyDescent="0.25">
      <c r="A305" t="s">
        <v>304</v>
      </c>
      <c r="B305">
        <v>5096</v>
      </c>
    </row>
    <row r="306" spans="1:2" x14ac:dyDescent="0.25">
      <c r="A306" t="s">
        <v>305</v>
      </c>
      <c r="B306">
        <v>6153</v>
      </c>
    </row>
    <row r="307" spans="1:2" x14ac:dyDescent="0.25">
      <c r="A307" t="s">
        <v>306</v>
      </c>
      <c r="B307">
        <v>7840</v>
      </c>
    </row>
    <row r="308" spans="1:2" x14ac:dyDescent="0.25">
      <c r="A308" t="s">
        <v>307</v>
      </c>
      <c r="B308">
        <v>10451</v>
      </c>
    </row>
    <row r="309" spans="1:2" x14ac:dyDescent="0.25">
      <c r="A309" t="s">
        <v>308</v>
      </c>
      <c r="B309">
        <v>13678</v>
      </c>
    </row>
    <row r="310" spans="1:2" x14ac:dyDescent="0.25">
      <c r="A310" t="s">
        <v>309</v>
      </c>
      <c r="B310">
        <v>17168</v>
      </c>
    </row>
    <row r="311" spans="1:2" x14ac:dyDescent="0.25">
      <c r="A311" t="s">
        <v>310</v>
      </c>
      <c r="B311">
        <v>19653</v>
      </c>
    </row>
    <row r="312" spans="1:2" x14ac:dyDescent="0.25">
      <c r="A312" t="s">
        <v>311</v>
      </c>
      <c r="B312">
        <v>20846</v>
      </c>
    </row>
    <row r="313" spans="1:2" x14ac:dyDescent="0.25">
      <c r="A313" t="s">
        <v>312</v>
      </c>
      <c r="B313">
        <v>18960</v>
      </c>
    </row>
    <row r="314" spans="1:2" x14ac:dyDescent="0.25">
      <c r="A314" t="s">
        <v>313</v>
      </c>
      <c r="B314">
        <v>16267</v>
      </c>
    </row>
    <row r="315" spans="1:2" x14ac:dyDescent="0.25">
      <c r="A315" t="s">
        <v>314</v>
      </c>
      <c r="B315">
        <v>12575</v>
      </c>
    </row>
    <row r="316" spans="1:2" x14ac:dyDescent="0.25">
      <c r="A316" t="s">
        <v>315</v>
      </c>
      <c r="B316">
        <v>9275</v>
      </c>
    </row>
    <row r="317" spans="1:2" x14ac:dyDescent="0.25">
      <c r="A317" t="s">
        <v>316</v>
      </c>
      <c r="B317">
        <v>7152</v>
      </c>
    </row>
    <row r="318" spans="1:2" x14ac:dyDescent="0.25">
      <c r="A318" t="s">
        <v>317</v>
      </c>
      <c r="B318">
        <v>5667</v>
      </c>
    </row>
    <row r="319" spans="1:2" x14ac:dyDescent="0.25">
      <c r="A319" t="s">
        <v>318</v>
      </c>
      <c r="B319">
        <v>5173</v>
      </c>
    </row>
    <row r="320" spans="1:2" x14ac:dyDescent="0.25">
      <c r="A320" t="s">
        <v>319</v>
      </c>
      <c r="B320">
        <v>4984</v>
      </c>
    </row>
    <row r="321" spans="1:2" x14ac:dyDescent="0.25">
      <c r="A321" t="s">
        <v>320</v>
      </c>
      <c r="B321">
        <v>4871</v>
      </c>
    </row>
    <row r="322" spans="1:2" x14ac:dyDescent="0.25">
      <c r="A322" t="s">
        <v>321</v>
      </c>
      <c r="B322">
        <v>4826</v>
      </c>
    </row>
    <row r="323" spans="1:2" x14ac:dyDescent="0.25">
      <c r="A323" t="s">
        <v>322</v>
      </c>
      <c r="B323">
        <v>4626</v>
      </c>
    </row>
    <row r="324" spans="1:2" x14ac:dyDescent="0.25">
      <c r="A324" t="s">
        <v>323</v>
      </c>
      <c r="B324">
        <v>4545</v>
      </c>
    </row>
    <row r="325" spans="1:2" x14ac:dyDescent="0.25">
      <c r="A325" t="s">
        <v>324</v>
      </c>
      <c r="B325">
        <v>4286</v>
      </c>
    </row>
    <row r="326" spans="1:2" x14ac:dyDescent="0.25">
      <c r="A326" t="s">
        <v>325</v>
      </c>
      <c r="B326">
        <v>4094</v>
      </c>
    </row>
    <row r="327" spans="1:2" x14ac:dyDescent="0.25">
      <c r="A327" t="s">
        <v>326</v>
      </c>
      <c r="B327">
        <v>3846</v>
      </c>
    </row>
    <row r="328" spans="1:2" x14ac:dyDescent="0.25">
      <c r="A328" t="s">
        <v>327</v>
      </c>
      <c r="B328">
        <v>3570</v>
      </c>
    </row>
    <row r="329" spans="1:2" x14ac:dyDescent="0.25">
      <c r="A329" t="s">
        <v>328</v>
      </c>
      <c r="B329">
        <v>3336</v>
      </c>
    </row>
    <row r="330" spans="1:2" x14ac:dyDescent="0.25">
      <c r="A330" t="s">
        <v>329</v>
      </c>
      <c r="B330">
        <v>3138</v>
      </c>
    </row>
    <row r="331" spans="1:2" x14ac:dyDescent="0.25">
      <c r="A331" t="s">
        <v>330</v>
      </c>
      <c r="B331">
        <v>3017</v>
      </c>
    </row>
    <row r="332" spans="1:2" x14ac:dyDescent="0.25">
      <c r="A332" t="s">
        <v>331</v>
      </c>
      <c r="B332">
        <v>3089</v>
      </c>
    </row>
    <row r="333" spans="1:2" x14ac:dyDescent="0.25">
      <c r="A333" t="s">
        <v>332</v>
      </c>
      <c r="B333">
        <v>3041</v>
      </c>
    </row>
    <row r="334" spans="1:2" x14ac:dyDescent="0.25">
      <c r="A334" t="s">
        <v>333</v>
      </c>
      <c r="B334">
        <v>3056</v>
      </c>
    </row>
    <row r="335" spans="1:2" x14ac:dyDescent="0.25">
      <c r="A335" t="s">
        <v>334</v>
      </c>
      <c r="B335">
        <v>3063</v>
      </c>
    </row>
    <row r="336" spans="1:2" x14ac:dyDescent="0.25">
      <c r="A336" t="s">
        <v>335</v>
      </c>
      <c r="B336">
        <v>3189</v>
      </c>
    </row>
    <row r="337" spans="1:2" x14ac:dyDescent="0.25">
      <c r="A337" t="s">
        <v>336</v>
      </c>
      <c r="B337">
        <v>3421</v>
      </c>
    </row>
    <row r="338" spans="1:2" x14ac:dyDescent="0.25">
      <c r="A338" t="s">
        <v>337</v>
      </c>
      <c r="B338">
        <v>3679</v>
      </c>
    </row>
    <row r="339" spans="1:2" x14ac:dyDescent="0.25">
      <c r="A339" t="s">
        <v>338</v>
      </c>
      <c r="B339">
        <v>4163</v>
      </c>
    </row>
    <row r="340" spans="1:2" x14ac:dyDescent="0.25">
      <c r="A340" t="s">
        <v>339</v>
      </c>
      <c r="B340">
        <v>4713</v>
      </c>
    </row>
    <row r="341" spans="1:2" x14ac:dyDescent="0.25">
      <c r="A341" t="s">
        <v>340</v>
      </c>
      <c r="B341">
        <v>5338</v>
      </c>
    </row>
    <row r="342" spans="1:2" x14ac:dyDescent="0.25">
      <c r="A342" t="s">
        <v>341</v>
      </c>
      <c r="B342">
        <v>5982</v>
      </c>
    </row>
    <row r="343" spans="1:2" x14ac:dyDescent="0.25">
      <c r="A343" t="s">
        <v>342</v>
      </c>
      <c r="B343">
        <v>6513</v>
      </c>
    </row>
    <row r="344" spans="1:2" x14ac:dyDescent="0.25">
      <c r="A344" t="s">
        <v>343</v>
      </c>
      <c r="B344">
        <v>6898</v>
      </c>
    </row>
    <row r="345" spans="1:2" x14ac:dyDescent="0.25">
      <c r="A345" t="s">
        <v>344</v>
      </c>
      <c r="B345">
        <v>6979</v>
      </c>
    </row>
    <row r="346" spans="1:2" x14ac:dyDescent="0.25">
      <c r="A346" t="s">
        <v>345</v>
      </c>
      <c r="B346">
        <v>6864</v>
      </c>
    </row>
    <row r="347" spans="1:2" x14ac:dyDescent="0.25">
      <c r="A347" t="s">
        <v>346</v>
      </c>
      <c r="B347">
        <v>6660</v>
      </c>
    </row>
    <row r="348" spans="1:2" x14ac:dyDescent="0.25">
      <c r="A348" t="s">
        <v>347</v>
      </c>
      <c r="B348">
        <v>6500</v>
      </c>
    </row>
    <row r="349" spans="1:2" x14ac:dyDescent="0.25">
      <c r="A349" t="s">
        <v>348</v>
      </c>
      <c r="B349">
        <v>6624</v>
      </c>
    </row>
    <row r="350" spans="1:2" x14ac:dyDescent="0.25">
      <c r="A350" t="s">
        <v>349</v>
      </c>
      <c r="B350">
        <v>6837</v>
      </c>
    </row>
    <row r="351" spans="1:2" x14ac:dyDescent="0.25">
      <c r="A351" t="s">
        <v>350</v>
      </c>
      <c r="B351">
        <v>6937</v>
      </c>
    </row>
    <row r="352" spans="1:2" x14ac:dyDescent="0.25">
      <c r="A352" t="s">
        <v>351</v>
      </c>
      <c r="B352">
        <v>6978</v>
      </c>
    </row>
    <row r="353" spans="1:2" x14ac:dyDescent="0.25">
      <c r="A353" t="s">
        <v>352</v>
      </c>
      <c r="B353">
        <v>7093</v>
      </c>
    </row>
    <row r="354" spans="1:2" x14ac:dyDescent="0.25">
      <c r="A354" t="s">
        <v>353</v>
      </c>
      <c r="B354">
        <v>7139</v>
      </c>
    </row>
    <row r="355" spans="1:2" x14ac:dyDescent="0.25">
      <c r="A355" t="s">
        <v>354</v>
      </c>
      <c r="B355">
        <v>7102</v>
      </c>
    </row>
    <row r="356" spans="1:2" x14ac:dyDescent="0.25">
      <c r="A356" t="s">
        <v>355</v>
      </c>
      <c r="B356">
        <v>6796</v>
      </c>
    </row>
    <row r="357" spans="1:2" x14ac:dyDescent="0.25">
      <c r="A357" t="s">
        <v>356</v>
      </c>
      <c r="B357">
        <v>6800</v>
      </c>
    </row>
    <row r="358" spans="1:2" x14ac:dyDescent="0.25">
      <c r="A358" t="s">
        <v>357</v>
      </c>
      <c r="B358">
        <v>6360</v>
      </c>
    </row>
    <row r="359" spans="1:2" x14ac:dyDescent="0.25">
      <c r="A359" t="s">
        <v>358</v>
      </c>
      <c r="B359">
        <v>6287</v>
      </c>
    </row>
    <row r="360" spans="1:2" x14ac:dyDescent="0.25">
      <c r="A360" t="s">
        <v>359</v>
      </c>
      <c r="B360">
        <v>6203</v>
      </c>
    </row>
    <row r="361" spans="1:2" x14ac:dyDescent="0.25">
      <c r="A361" t="s">
        <v>360</v>
      </c>
      <c r="B361">
        <v>6044</v>
      </c>
    </row>
    <row r="362" spans="1:2" x14ac:dyDescent="0.25">
      <c r="A362" t="s">
        <v>361</v>
      </c>
      <c r="B362">
        <v>5916</v>
      </c>
    </row>
    <row r="363" spans="1:2" x14ac:dyDescent="0.25">
      <c r="A363" t="s">
        <v>362</v>
      </c>
      <c r="B363">
        <v>5984</v>
      </c>
    </row>
    <row r="364" spans="1:2" x14ac:dyDescent="0.25">
      <c r="A364" t="s">
        <v>363</v>
      </c>
      <c r="B364">
        <v>6133</v>
      </c>
    </row>
    <row r="365" spans="1:2" x14ac:dyDescent="0.25">
      <c r="A365" t="s">
        <v>364</v>
      </c>
      <c r="B365">
        <v>5956</v>
      </c>
    </row>
    <row r="366" spans="1:2" x14ac:dyDescent="0.25">
      <c r="A366" t="s">
        <v>365</v>
      </c>
      <c r="B366">
        <v>6289</v>
      </c>
    </row>
    <row r="367" spans="1:2" x14ac:dyDescent="0.25">
      <c r="A367" t="s">
        <v>366</v>
      </c>
      <c r="B367">
        <v>6441</v>
      </c>
    </row>
    <row r="368" spans="1:2" x14ac:dyDescent="0.25">
      <c r="A368" t="s">
        <v>367</v>
      </c>
      <c r="B368">
        <v>6658</v>
      </c>
    </row>
    <row r="369" spans="1:2" x14ac:dyDescent="0.25">
      <c r="A369" t="s">
        <v>368</v>
      </c>
      <c r="B369">
        <v>6987</v>
      </c>
    </row>
    <row r="370" spans="1:2" x14ac:dyDescent="0.25">
      <c r="A370" t="s">
        <v>369</v>
      </c>
      <c r="B370">
        <v>7322</v>
      </c>
    </row>
    <row r="371" spans="1:2" x14ac:dyDescent="0.25">
      <c r="A371" t="s">
        <v>370</v>
      </c>
      <c r="B371">
        <v>7863</v>
      </c>
    </row>
    <row r="372" spans="1:2" x14ac:dyDescent="0.25">
      <c r="A372" t="s">
        <v>371</v>
      </c>
      <c r="B372">
        <v>8110</v>
      </c>
    </row>
    <row r="373" spans="1:2" x14ac:dyDescent="0.25">
      <c r="A373" t="s">
        <v>372</v>
      </c>
      <c r="B373">
        <v>8474</v>
      </c>
    </row>
    <row r="374" spans="1:2" x14ac:dyDescent="0.25">
      <c r="A374" t="s">
        <v>373</v>
      </c>
      <c r="B374">
        <v>9081</v>
      </c>
    </row>
    <row r="375" spans="1:2" x14ac:dyDescent="0.25">
      <c r="A375" t="s">
        <v>374</v>
      </c>
      <c r="B375">
        <v>9401</v>
      </c>
    </row>
    <row r="376" spans="1:2" x14ac:dyDescent="0.25">
      <c r="A376" t="s">
        <v>375</v>
      </c>
      <c r="B376">
        <v>9494</v>
      </c>
    </row>
    <row r="377" spans="1:2" x14ac:dyDescent="0.25">
      <c r="A377" t="s">
        <v>376</v>
      </c>
      <c r="B377">
        <v>9925</v>
      </c>
    </row>
    <row r="378" spans="1:2" x14ac:dyDescent="0.25">
      <c r="A378" t="s">
        <v>377</v>
      </c>
      <c r="B378">
        <v>10233</v>
      </c>
    </row>
    <row r="379" spans="1:2" x14ac:dyDescent="0.25">
      <c r="A379" t="s">
        <v>378</v>
      </c>
      <c r="B379">
        <v>10378</v>
      </c>
    </row>
    <row r="380" spans="1:2" x14ac:dyDescent="0.25">
      <c r="A380" t="s">
        <v>379</v>
      </c>
      <c r="B380">
        <v>10327</v>
      </c>
    </row>
    <row r="381" spans="1:2" x14ac:dyDescent="0.25">
      <c r="A381" t="s">
        <v>380</v>
      </c>
      <c r="B381">
        <v>10740</v>
      </c>
    </row>
    <row r="382" spans="1:2" x14ac:dyDescent="0.25">
      <c r="A382" t="s">
        <v>381</v>
      </c>
      <c r="B382">
        <v>10497</v>
      </c>
    </row>
    <row r="383" spans="1:2" x14ac:dyDescent="0.25">
      <c r="A383" t="s">
        <v>382</v>
      </c>
      <c r="B383">
        <v>10502</v>
      </c>
    </row>
    <row r="384" spans="1:2" x14ac:dyDescent="0.25">
      <c r="A384" t="s">
        <v>383</v>
      </c>
      <c r="B384">
        <v>10630</v>
      </c>
    </row>
    <row r="385" spans="1:2" x14ac:dyDescent="0.25">
      <c r="A385" t="s">
        <v>384</v>
      </c>
      <c r="B385">
        <v>10692</v>
      </c>
    </row>
    <row r="386" spans="1:2" x14ac:dyDescent="0.25">
      <c r="A386" t="s">
        <v>385</v>
      </c>
      <c r="B386">
        <v>11370</v>
      </c>
    </row>
    <row r="387" spans="1:2" x14ac:dyDescent="0.25">
      <c r="A387" t="s">
        <v>386</v>
      </c>
      <c r="B387">
        <v>12156</v>
      </c>
    </row>
    <row r="388" spans="1:2" x14ac:dyDescent="0.25">
      <c r="A388" t="s">
        <v>387</v>
      </c>
      <c r="B388">
        <v>13164</v>
      </c>
    </row>
    <row r="389" spans="1:2" x14ac:dyDescent="0.25">
      <c r="A389" t="s">
        <v>388</v>
      </c>
      <c r="B389">
        <v>15094</v>
      </c>
    </row>
    <row r="390" spans="1:2" x14ac:dyDescent="0.25">
      <c r="A390" t="s">
        <v>389</v>
      </c>
      <c r="B390">
        <v>16509</v>
      </c>
    </row>
    <row r="391" spans="1:2" x14ac:dyDescent="0.25">
      <c r="A391" t="s">
        <v>390</v>
      </c>
      <c r="B391">
        <v>17221</v>
      </c>
    </row>
    <row r="392" spans="1:2" x14ac:dyDescent="0.25">
      <c r="A392" t="s">
        <v>391</v>
      </c>
      <c r="B392">
        <v>17207</v>
      </c>
    </row>
    <row r="393" spans="1:2" x14ac:dyDescent="0.25">
      <c r="A393" t="s">
        <v>392</v>
      </c>
      <c r="B393">
        <v>16415</v>
      </c>
    </row>
    <row r="394" spans="1:2" x14ac:dyDescent="0.25">
      <c r="A394" t="s">
        <v>393</v>
      </c>
      <c r="B394">
        <v>15149</v>
      </c>
    </row>
    <row r="395" spans="1:2" x14ac:dyDescent="0.25">
      <c r="A395" t="s">
        <v>394</v>
      </c>
      <c r="B395">
        <v>13440</v>
      </c>
    </row>
    <row r="396" spans="1:2" x14ac:dyDescent="0.25">
      <c r="A396" t="s">
        <v>395</v>
      </c>
      <c r="B396">
        <v>12219</v>
      </c>
    </row>
    <row r="397" spans="1:2" x14ac:dyDescent="0.25">
      <c r="A397" t="s">
        <v>396</v>
      </c>
      <c r="B397">
        <v>11117</v>
      </c>
    </row>
    <row r="398" spans="1:2" x14ac:dyDescent="0.25">
      <c r="A398" t="s">
        <v>397</v>
      </c>
      <c r="B398">
        <v>10551</v>
      </c>
    </row>
    <row r="399" spans="1:2" x14ac:dyDescent="0.25">
      <c r="A399" t="s">
        <v>398</v>
      </c>
      <c r="B399">
        <v>10306</v>
      </c>
    </row>
    <row r="400" spans="1:2" x14ac:dyDescent="0.25">
      <c r="A400" t="s">
        <v>399</v>
      </c>
      <c r="B400">
        <v>10195</v>
      </c>
    </row>
    <row r="401" spans="1:2" x14ac:dyDescent="0.25">
      <c r="A401" t="s">
        <v>400</v>
      </c>
      <c r="B401">
        <v>9899</v>
      </c>
    </row>
    <row r="402" spans="1:2" x14ac:dyDescent="0.25">
      <c r="A402" t="s">
        <v>401</v>
      </c>
      <c r="B402">
        <v>9723</v>
      </c>
    </row>
    <row r="403" spans="1:2" x14ac:dyDescent="0.25">
      <c r="A403" t="s">
        <v>402</v>
      </c>
      <c r="B403">
        <v>9598</v>
      </c>
    </row>
    <row r="404" spans="1:2" x14ac:dyDescent="0.25">
      <c r="A404" t="s">
        <v>403</v>
      </c>
      <c r="B404">
        <v>9243</v>
      </c>
    </row>
    <row r="405" spans="1:2" x14ac:dyDescent="0.25">
      <c r="A405" t="s">
        <v>404</v>
      </c>
      <c r="B405">
        <v>8744</v>
      </c>
    </row>
    <row r="406" spans="1:2" x14ac:dyDescent="0.25">
      <c r="A406" t="s">
        <v>405</v>
      </c>
      <c r="B406">
        <v>8452</v>
      </c>
    </row>
    <row r="407" spans="1:2" x14ac:dyDescent="0.25">
      <c r="A407" t="s">
        <v>406</v>
      </c>
      <c r="B407">
        <v>7958</v>
      </c>
    </row>
    <row r="408" spans="1:2" x14ac:dyDescent="0.25">
      <c r="A408" t="s">
        <v>407</v>
      </c>
      <c r="B408">
        <v>7885</v>
      </c>
    </row>
    <row r="409" spans="1:2" x14ac:dyDescent="0.25">
      <c r="A409" t="s">
        <v>408</v>
      </c>
      <c r="B409">
        <v>7504</v>
      </c>
    </row>
    <row r="410" spans="1:2" x14ac:dyDescent="0.25">
      <c r="A410" t="s">
        <v>409</v>
      </c>
      <c r="B410">
        <v>7325</v>
      </c>
    </row>
    <row r="411" spans="1:2" x14ac:dyDescent="0.25">
      <c r="A411" t="s">
        <v>410</v>
      </c>
      <c r="B411">
        <v>6953</v>
      </c>
    </row>
    <row r="412" spans="1:2" x14ac:dyDescent="0.25">
      <c r="A412" t="s">
        <v>411</v>
      </c>
      <c r="B412">
        <v>7029</v>
      </c>
    </row>
    <row r="413" spans="1:2" x14ac:dyDescent="0.25">
      <c r="A413" t="s">
        <v>412</v>
      </c>
      <c r="B413">
        <v>7268</v>
      </c>
    </row>
    <row r="414" spans="1:2" x14ac:dyDescent="0.25">
      <c r="A414" t="s">
        <v>413</v>
      </c>
      <c r="B414">
        <v>7435</v>
      </c>
    </row>
    <row r="415" spans="1:2" x14ac:dyDescent="0.25">
      <c r="A415" t="s">
        <v>414</v>
      </c>
      <c r="B415">
        <v>7698</v>
      </c>
    </row>
    <row r="416" spans="1:2" x14ac:dyDescent="0.25">
      <c r="A416" t="s">
        <v>415</v>
      </c>
      <c r="B416">
        <v>7856</v>
      </c>
    </row>
    <row r="417" spans="1:2" x14ac:dyDescent="0.25">
      <c r="A417" t="s">
        <v>416</v>
      </c>
      <c r="B417">
        <v>8247</v>
      </c>
    </row>
    <row r="418" spans="1:2" x14ac:dyDescent="0.25">
      <c r="A418" t="s">
        <v>417</v>
      </c>
      <c r="B418">
        <v>8519</v>
      </c>
    </row>
    <row r="419" spans="1:2" x14ac:dyDescent="0.25">
      <c r="A419" t="s">
        <v>418</v>
      </c>
      <c r="B419">
        <v>8957</v>
      </c>
    </row>
    <row r="420" spans="1:2" x14ac:dyDescent="0.25">
      <c r="A420" t="s">
        <v>419</v>
      </c>
      <c r="B420">
        <v>9024</v>
      </c>
    </row>
    <row r="421" spans="1:2" x14ac:dyDescent="0.25">
      <c r="A421" t="s">
        <v>420</v>
      </c>
      <c r="B421">
        <v>8765</v>
      </c>
    </row>
    <row r="422" spans="1:2" x14ac:dyDescent="0.25">
      <c r="A422" t="s">
        <v>421</v>
      </c>
      <c r="B422">
        <v>8833</v>
      </c>
    </row>
    <row r="423" spans="1:2" x14ac:dyDescent="0.25">
      <c r="A423" t="s">
        <v>422</v>
      </c>
      <c r="B423">
        <v>8632</v>
      </c>
    </row>
    <row r="424" spans="1:2" x14ac:dyDescent="0.25">
      <c r="A424" t="s">
        <v>423</v>
      </c>
      <c r="B424">
        <v>8248</v>
      </c>
    </row>
    <row r="425" spans="1:2" x14ac:dyDescent="0.25">
      <c r="A425" t="s">
        <v>424</v>
      </c>
      <c r="B425">
        <v>8139</v>
      </c>
    </row>
    <row r="426" spans="1:2" x14ac:dyDescent="0.25">
      <c r="A426" t="s">
        <v>425</v>
      </c>
      <c r="B426">
        <v>7786</v>
      </c>
    </row>
    <row r="427" spans="1:2" x14ac:dyDescent="0.25">
      <c r="A427" t="s">
        <v>426</v>
      </c>
      <c r="B427">
        <v>7497</v>
      </c>
    </row>
    <row r="428" spans="1:2" x14ac:dyDescent="0.25">
      <c r="A428" t="s">
        <v>427</v>
      </c>
      <c r="B428">
        <v>7307</v>
      </c>
    </row>
    <row r="429" spans="1:2" x14ac:dyDescent="0.25">
      <c r="A429" t="s">
        <v>428</v>
      </c>
      <c r="B429">
        <v>7259</v>
      </c>
    </row>
    <row r="430" spans="1:2" x14ac:dyDescent="0.25">
      <c r="A430" t="s">
        <v>429</v>
      </c>
      <c r="B430">
        <v>7173</v>
      </c>
    </row>
    <row r="431" spans="1:2" x14ac:dyDescent="0.25">
      <c r="A431" t="s">
        <v>430</v>
      </c>
      <c r="B431">
        <v>7314</v>
      </c>
    </row>
    <row r="432" spans="1:2" x14ac:dyDescent="0.25">
      <c r="A432" t="s">
        <v>431</v>
      </c>
      <c r="B432">
        <v>7261</v>
      </c>
    </row>
    <row r="433" spans="1:2" x14ac:dyDescent="0.25">
      <c r="A433" t="s">
        <v>432</v>
      </c>
      <c r="B433">
        <v>7326</v>
      </c>
    </row>
    <row r="434" spans="1:2" x14ac:dyDescent="0.25">
      <c r="A434" t="s">
        <v>433</v>
      </c>
      <c r="B434">
        <v>7440</v>
      </c>
    </row>
    <row r="435" spans="1:2" x14ac:dyDescent="0.25">
      <c r="A435" t="s">
        <v>434</v>
      </c>
      <c r="B435">
        <v>7636</v>
      </c>
    </row>
    <row r="436" spans="1:2" x14ac:dyDescent="0.25">
      <c r="A436" t="s">
        <v>435</v>
      </c>
      <c r="B436">
        <v>7628</v>
      </c>
    </row>
    <row r="437" spans="1:2" x14ac:dyDescent="0.25">
      <c r="A437" t="s">
        <v>436</v>
      </c>
      <c r="B437">
        <v>7751</v>
      </c>
    </row>
    <row r="438" spans="1:2" x14ac:dyDescent="0.25">
      <c r="A438" t="s">
        <v>437</v>
      </c>
      <c r="B438">
        <v>8105</v>
      </c>
    </row>
    <row r="439" spans="1:2" x14ac:dyDescent="0.25">
      <c r="A439" t="s">
        <v>438</v>
      </c>
      <c r="B439">
        <v>8207</v>
      </c>
    </row>
    <row r="440" spans="1:2" x14ac:dyDescent="0.25">
      <c r="A440" t="s">
        <v>439</v>
      </c>
      <c r="B440">
        <v>8387</v>
      </c>
    </row>
    <row r="441" spans="1:2" x14ac:dyDescent="0.25">
      <c r="A441" t="s">
        <v>440</v>
      </c>
      <c r="B441">
        <v>8638</v>
      </c>
    </row>
    <row r="442" spans="1:2" x14ac:dyDescent="0.25">
      <c r="A442" t="s">
        <v>441</v>
      </c>
      <c r="B442">
        <v>8784</v>
      </c>
    </row>
    <row r="443" spans="1:2" x14ac:dyDescent="0.25">
      <c r="A443" t="s">
        <v>442</v>
      </c>
      <c r="B443">
        <v>9251</v>
      </c>
    </row>
    <row r="444" spans="1:2" x14ac:dyDescent="0.25">
      <c r="A444" t="s">
        <v>443</v>
      </c>
      <c r="B444">
        <v>9600</v>
      </c>
    </row>
    <row r="445" spans="1:2" x14ac:dyDescent="0.25">
      <c r="A445" t="s">
        <v>444</v>
      </c>
      <c r="B445">
        <v>10496</v>
      </c>
    </row>
    <row r="446" spans="1:2" x14ac:dyDescent="0.25">
      <c r="A446" t="s">
        <v>445</v>
      </c>
      <c r="B446">
        <v>10917</v>
      </c>
    </row>
    <row r="447" spans="1:2" x14ac:dyDescent="0.25">
      <c r="A447" t="s">
        <v>446</v>
      </c>
      <c r="B447">
        <v>11891</v>
      </c>
    </row>
    <row r="448" spans="1:2" x14ac:dyDescent="0.25">
      <c r="A448" t="s">
        <v>447</v>
      </c>
      <c r="B448">
        <v>12824</v>
      </c>
    </row>
    <row r="449" spans="1:2" x14ac:dyDescent="0.25">
      <c r="A449" t="s">
        <v>448</v>
      </c>
      <c r="B449">
        <v>12916</v>
      </c>
    </row>
    <row r="450" spans="1:2" x14ac:dyDescent="0.25">
      <c r="A450" t="s">
        <v>449</v>
      </c>
      <c r="B450">
        <v>13282</v>
      </c>
    </row>
    <row r="451" spans="1:2" x14ac:dyDescent="0.25">
      <c r="A451" t="s">
        <v>450</v>
      </c>
      <c r="B451">
        <v>12817</v>
      </c>
    </row>
    <row r="452" spans="1:2" x14ac:dyDescent="0.25">
      <c r="A452" t="s">
        <v>451</v>
      </c>
      <c r="B452">
        <v>11956</v>
      </c>
    </row>
    <row r="453" spans="1:2" x14ac:dyDescent="0.25">
      <c r="A453" t="s">
        <v>452</v>
      </c>
      <c r="B453">
        <v>10992</v>
      </c>
    </row>
    <row r="454" spans="1:2" x14ac:dyDescent="0.25">
      <c r="A454" t="s">
        <v>453</v>
      </c>
      <c r="B454">
        <v>10025</v>
      </c>
    </row>
    <row r="455" spans="1:2" x14ac:dyDescent="0.25">
      <c r="A455" t="s">
        <v>454</v>
      </c>
      <c r="B455">
        <v>9186</v>
      </c>
    </row>
    <row r="456" spans="1:2" x14ac:dyDescent="0.25">
      <c r="A456" t="s">
        <v>455</v>
      </c>
      <c r="B456">
        <v>8503</v>
      </c>
    </row>
    <row r="457" spans="1:2" x14ac:dyDescent="0.25">
      <c r="A457" t="s">
        <v>456</v>
      </c>
      <c r="B457">
        <v>8265</v>
      </c>
    </row>
    <row r="458" spans="1:2" x14ac:dyDescent="0.25">
      <c r="A458" t="s">
        <v>457</v>
      </c>
      <c r="B458">
        <v>7945</v>
      </c>
    </row>
    <row r="459" spans="1:2" x14ac:dyDescent="0.25">
      <c r="A459" t="s">
        <v>458</v>
      </c>
      <c r="B459">
        <v>8248</v>
      </c>
    </row>
    <row r="460" spans="1:2" x14ac:dyDescent="0.25">
      <c r="A460" t="s">
        <v>459</v>
      </c>
      <c r="B460">
        <v>8120</v>
      </c>
    </row>
    <row r="461" spans="1:2" x14ac:dyDescent="0.25">
      <c r="A461" t="s">
        <v>460</v>
      </c>
      <c r="B461">
        <v>8347</v>
      </c>
    </row>
    <row r="462" spans="1:2" x14ac:dyDescent="0.25">
      <c r="A462" t="s">
        <v>461</v>
      </c>
      <c r="B462">
        <v>8243</v>
      </c>
    </row>
    <row r="463" spans="1:2" x14ac:dyDescent="0.25">
      <c r="A463" t="s">
        <v>462</v>
      </c>
      <c r="B463">
        <v>8446</v>
      </c>
    </row>
    <row r="464" spans="1:2" x14ac:dyDescent="0.25">
      <c r="A464" t="s">
        <v>463</v>
      </c>
      <c r="B464">
        <v>8365</v>
      </c>
    </row>
    <row r="465" spans="1:2" x14ac:dyDescent="0.25">
      <c r="A465" t="s">
        <v>464</v>
      </c>
      <c r="B465">
        <v>8493</v>
      </c>
    </row>
    <row r="466" spans="1:2" x14ac:dyDescent="0.25">
      <c r="A466" t="s">
        <v>465</v>
      </c>
      <c r="B466">
        <v>8350</v>
      </c>
    </row>
    <row r="467" spans="1:2" x14ac:dyDescent="0.25">
      <c r="A467" t="s">
        <v>466</v>
      </c>
      <c r="B467">
        <v>8516</v>
      </c>
    </row>
    <row r="468" spans="1:2" x14ac:dyDescent="0.25">
      <c r="A468" t="s">
        <v>467</v>
      </c>
      <c r="B468">
        <v>8586</v>
      </c>
    </row>
    <row r="469" spans="1:2" x14ac:dyDescent="0.25">
      <c r="A469" t="s">
        <v>468</v>
      </c>
      <c r="B469">
        <v>8487</v>
      </c>
    </row>
    <row r="470" spans="1:2" x14ac:dyDescent="0.25">
      <c r="A470" t="s">
        <v>469</v>
      </c>
      <c r="B470">
        <v>8598</v>
      </c>
    </row>
    <row r="471" spans="1:2" x14ac:dyDescent="0.25">
      <c r="A471" t="s">
        <v>470</v>
      </c>
      <c r="B471">
        <v>8519</v>
      </c>
    </row>
    <row r="472" spans="1:2" x14ac:dyDescent="0.25">
      <c r="A472" t="s">
        <v>471</v>
      </c>
      <c r="B472">
        <v>8797</v>
      </c>
    </row>
    <row r="473" spans="1:2" x14ac:dyDescent="0.25">
      <c r="A473" t="s">
        <v>472</v>
      </c>
      <c r="B473">
        <v>8813</v>
      </c>
    </row>
    <row r="474" spans="1:2" x14ac:dyDescent="0.25">
      <c r="A474" t="s">
        <v>473</v>
      </c>
      <c r="B474">
        <v>8906</v>
      </c>
    </row>
    <row r="475" spans="1:2" x14ac:dyDescent="0.25">
      <c r="A475" t="s">
        <v>474</v>
      </c>
      <c r="B475">
        <v>9184</v>
      </c>
    </row>
    <row r="476" spans="1:2" x14ac:dyDescent="0.25">
      <c r="A476" t="s">
        <v>475</v>
      </c>
      <c r="B476">
        <v>9354</v>
      </c>
    </row>
    <row r="477" spans="1:2" x14ac:dyDescent="0.25">
      <c r="A477" t="s">
        <v>476</v>
      </c>
      <c r="B477">
        <v>9718</v>
      </c>
    </row>
    <row r="478" spans="1:2" x14ac:dyDescent="0.25">
      <c r="A478" t="s">
        <v>477</v>
      </c>
      <c r="B478">
        <v>9607</v>
      </c>
    </row>
    <row r="479" spans="1:2" x14ac:dyDescent="0.25">
      <c r="A479" t="s">
        <v>478</v>
      </c>
      <c r="B479">
        <v>9734</v>
      </c>
    </row>
    <row r="480" spans="1:2" x14ac:dyDescent="0.25">
      <c r="A480" t="s">
        <v>479</v>
      </c>
      <c r="B480">
        <v>9876</v>
      </c>
    </row>
    <row r="481" spans="1:2" x14ac:dyDescent="0.25">
      <c r="A481" t="s">
        <v>480</v>
      </c>
      <c r="B481">
        <v>9965</v>
      </c>
    </row>
    <row r="482" spans="1:2" x14ac:dyDescent="0.25">
      <c r="A482" t="s">
        <v>481</v>
      </c>
      <c r="B482">
        <v>10006</v>
      </c>
    </row>
    <row r="483" spans="1:2" x14ac:dyDescent="0.25">
      <c r="A483" t="s">
        <v>482</v>
      </c>
      <c r="B483">
        <v>9889</v>
      </c>
    </row>
    <row r="484" spans="1:2" x14ac:dyDescent="0.25">
      <c r="A484" t="s">
        <v>483</v>
      </c>
      <c r="B484">
        <v>9794</v>
      </c>
    </row>
    <row r="485" spans="1:2" x14ac:dyDescent="0.25">
      <c r="A485" t="s">
        <v>484</v>
      </c>
      <c r="B485">
        <v>9686</v>
      </c>
    </row>
    <row r="486" spans="1:2" x14ac:dyDescent="0.25">
      <c r="A486" t="s">
        <v>485</v>
      </c>
      <c r="B486">
        <v>9791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Vlasov</dc:creator>
  <cp:lastModifiedBy>Леготин Андрей Александрович</cp:lastModifiedBy>
  <dcterms:created xsi:type="dcterms:W3CDTF">2015-06-05T18:19:34Z</dcterms:created>
  <dcterms:modified xsi:type="dcterms:W3CDTF">2024-12-12T21:59:43Z</dcterms:modified>
</cp:coreProperties>
</file>