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4 курс\"/>
    </mc:Choice>
  </mc:AlternateContent>
  <xr:revisionPtr revIDLastSave="0" documentId="13_ncr:1_{CC70AE5F-A184-4A6A-8F79-240562A44190}" xr6:coauthVersionLast="47" xr6:coauthVersionMax="47" xr10:uidLastSave="{00000000-0000-0000-0000-000000000000}"/>
  <bookViews>
    <workbookView xWindow="4185" yWindow="2160" windowWidth="23325" windowHeight="14040" activeTab="1" xr2:uid="{ADCE8912-2A38-491E-A274-D790F40E8367}"/>
  </bookViews>
  <sheets>
    <sheet name="исходный" sheetId="2" r:id="rId1"/>
    <sheet name="ванадий" sheetId="1" r:id="rId2"/>
    <sheet name="титан" sheetId="3" r:id="rId3"/>
  </sheets>
  <definedNames>
    <definedName name="_xlnm._FilterDatabase" localSheetId="1" hidden="1">ванадий!$A$1:$B$2048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исходный!$A:$A</c:f>
              <c:numCache>
                <c:formatCode>General</c:formatCode>
                <c:ptCount val="1048576"/>
                <c:pt idx="0">
                  <c:v>-1.4999999999999999E-2</c:v>
                </c:pt>
                <c:pt idx="1">
                  <c:v>5.0000000000000001E-3</c:v>
                </c:pt>
                <c:pt idx="2">
                  <c:v>2.5999999999999999E-2</c:v>
                </c:pt>
                <c:pt idx="3">
                  <c:v>4.7E-2</c:v>
                </c:pt>
                <c:pt idx="4">
                  <c:v>6.7000000000000004E-2</c:v>
                </c:pt>
                <c:pt idx="5">
                  <c:v>8.7999999999999995E-2</c:v>
                </c:pt>
                <c:pt idx="6">
                  <c:v>0.109</c:v>
                </c:pt>
                <c:pt idx="7">
                  <c:v>0.129</c:v>
                </c:pt>
                <c:pt idx="8">
                  <c:v>0.15</c:v>
                </c:pt>
                <c:pt idx="9">
                  <c:v>0.17100000000000001</c:v>
                </c:pt>
                <c:pt idx="10">
                  <c:v>0.191</c:v>
                </c:pt>
                <c:pt idx="11">
                  <c:v>0.21199999999999999</c:v>
                </c:pt>
                <c:pt idx="12">
                  <c:v>0.23300000000000001</c:v>
                </c:pt>
                <c:pt idx="13">
                  <c:v>0.254</c:v>
                </c:pt>
                <c:pt idx="14">
                  <c:v>0.27400000000000002</c:v>
                </c:pt>
                <c:pt idx="15">
                  <c:v>0.29499999999999998</c:v>
                </c:pt>
                <c:pt idx="16">
                  <c:v>0.316</c:v>
                </c:pt>
                <c:pt idx="17">
                  <c:v>0.33600000000000002</c:v>
                </c:pt>
                <c:pt idx="18">
                  <c:v>0.35699999999999998</c:v>
                </c:pt>
                <c:pt idx="19">
                  <c:v>0.378</c:v>
                </c:pt>
                <c:pt idx="20">
                  <c:v>0.39800000000000002</c:v>
                </c:pt>
                <c:pt idx="21">
                  <c:v>0.41899999999999998</c:v>
                </c:pt>
                <c:pt idx="22">
                  <c:v>0.44</c:v>
                </c:pt>
                <c:pt idx="23">
                  <c:v>0.46</c:v>
                </c:pt>
                <c:pt idx="24">
                  <c:v>0.48099999999999998</c:v>
                </c:pt>
                <c:pt idx="25">
                  <c:v>0.502</c:v>
                </c:pt>
                <c:pt idx="26">
                  <c:v>0.52200000000000002</c:v>
                </c:pt>
                <c:pt idx="27">
                  <c:v>0.54300000000000004</c:v>
                </c:pt>
                <c:pt idx="28">
                  <c:v>0.56399999999999995</c:v>
                </c:pt>
                <c:pt idx="29">
                  <c:v>0.58399999999999996</c:v>
                </c:pt>
                <c:pt idx="30">
                  <c:v>0.60499999999999998</c:v>
                </c:pt>
                <c:pt idx="31">
                  <c:v>0.626</c:v>
                </c:pt>
                <c:pt idx="32">
                  <c:v>0.64600000000000002</c:v>
                </c:pt>
                <c:pt idx="33">
                  <c:v>0.66700000000000004</c:v>
                </c:pt>
                <c:pt idx="34">
                  <c:v>0.68799999999999994</c:v>
                </c:pt>
                <c:pt idx="35">
                  <c:v>0.70799999999999996</c:v>
                </c:pt>
                <c:pt idx="36">
                  <c:v>0.72899999999999998</c:v>
                </c:pt>
                <c:pt idx="37">
                  <c:v>0.75</c:v>
                </c:pt>
                <c:pt idx="38">
                  <c:v>0.77100000000000002</c:v>
                </c:pt>
                <c:pt idx="39">
                  <c:v>0.79100000000000004</c:v>
                </c:pt>
                <c:pt idx="40">
                  <c:v>0.81200000000000006</c:v>
                </c:pt>
                <c:pt idx="41">
                  <c:v>0.83299999999999996</c:v>
                </c:pt>
                <c:pt idx="42">
                  <c:v>0.85299999999999998</c:v>
                </c:pt>
                <c:pt idx="43">
                  <c:v>0.874</c:v>
                </c:pt>
                <c:pt idx="44">
                  <c:v>0.89500000000000002</c:v>
                </c:pt>
                <c:pt idx="45">
                  <c:v>0.91500000000000004</c:v>
                </c:pt>
                <c:pt idx="46">
                  <c:v>0.93600000000000005</c:v>
                </c:pt>
                <c:pt idx="47">
                  <c:v>0.95699999999999996</c:v>
                </c:pt>
                <c:pt idx="48">
                  <c:v>0.97699999999999998</c:v>
                </c:pt>
                <c:pt idx="49">
                  <c:v>0.998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1.06</c:v>
                </c:pt>
                <c:pt idx="53">
                  <c:v>1.081</c:v>
                </c:pt>
                <c:pt idx="54">
                  <c:v>1.101</c:v>
                </c:pt>
                <c:pt idx="55">
                  <c:v>1.1220000000000001</c:v>
                </c:pt>
                <c:pt idx="56">
                  <c:v>1.143</c:v>
                </c:pt>
                <c:pt idx="57">
                  <c:v>1.163</c:v>
                </c:pt>
                <c:pt idx="58">
                  <c:v>1.1839999999999999</c:v>
                </c:pt>
                <c:pt idx="59">
                  <c:v>1.2050000000000001</c:v>
                </c:pt>
                <c:pt idx="60">
                  <c:v>1.2250000000000001</c:v>
                </c:pt>
                <c:pt idx="61">
                  <c:v>1.246</c:v>
                </c:pt>
                <c:pt idx="62">
                  <c:v>1.2669999999999999</c:v>
                </c:pt>
                <c:pt idx="63">
                  <c:v>1.288</c:v>
                </c:pt>
                <c:pt idx="64">
                  <c:v>1.3080000000000001</c:v>
                </c:pt>
                <c:pt idx="65">
                  <c:v>1.329</c:v>
                </c:pt>
                <c:pt idx="66">
                  <c:v>1.35</c:v>
                </c:pt>
                <c:pt idx="67">
                  <c:v>1.37</c:v>
                </c:pt>
                <c:pt idx="68">
                  <c:v>1.391</c:v>
                </c:pt>
                <c:pt idx="69">
                  <c:v>1.4119999999999999</c:v>
                </c:pt>
                <c:pt idx="70">
                  <c:v>1.4319999999999999</c:v>
                </c:pt>
                <c:pt idx="71">
                  <c:v>1.4530000000000001</c:v>
                </c:pt>
                <c:pt idx="72">
                  <c:v>1.474</c:v>
                </c:pt>
                <c:pt idx="73">
                  <c:v>1.494</c:v>
                </c:pt>
                <c:pt idx="74">
                  <c:v>1.5149999999999999</c:v>
                </c:pt>
                <c:pt idx="75">
                  <c:v>1.536</c:v>
                </c:pt>
                <c:pt idx="76">
                  <c:v>1.556</c:v>
                </c:pt>
                <c:pt idx="77">
                  <c:v>1.577</c:v>
                </c:pt>
                <c:pt idx="78">
                  <c:v>1.5980000000000001</c:v>
                </c:pt>
                <c:pt idx="79">
                  <c:v>1.6180000000000001</c:v>
                </c:pt>
                <c:pt idx="80">
                  <c:v>1.639</c:v>
                </c:pt>
                <c:pt idx="81">
                  <c:v>1.66</c:v>
                </c:pt>
                <c:pt idx="82">
                  <c:v>1.68</c:v>
                </c:pt>
                <c:pt idx="83">
                  <c:v>1.7010000000000001</c:v>
                </c:pt>
                <c:pt idx="84">
                  <c:v>1.722</c:v>
                </c:pt>
                <c:pt idx="85">
                  <c:v>1.742</c:v>
                </c:pt>
                <c:pt idx="86">
                  <c:v>1.7629999999999999</c:v>
                </c:pt>
                <c:pt idx="87">
                  <c:v>1.784</c:v>
                </c:pt>
                <c:pt idx="88">
                  <c:v>1.8049999999999999</c:v>
                </c:pt>
                <c:pt idx="89">
                  <c:v>1.825</c:v>
                </c:pt>
                <c:pt idx="90">
                  <c:v>1.8460000000000001</c:v>
                </c:pt>
                <c:pt idx="91">
                  <c:v>1.867</c:v>
                </c:pt>
                <c:pt idx="92">
                  <c:v>1.887</c:v>
                </c:pt>
                <c:pt idx="93">
                  <c:v>1.9079999999999999</c:v>
                </c:pt>
                <c:pt idx="94">
                  <c:v>1.929</c:v>
                </c:pt>
                <c:pt idx="95">
                  <c:v>1.9490000000000001</c:v>
                </c:pt>
                <c:pt idx="96">
                  <c:v>1.97</c:v>
                </c:pt>
                <c:pt idx="97">
                  <c:v>1.9910000000000001</c:v>
                </c:pt>
                <c:pt idx="98">
                  <c:v>2.0110000000000001</c:v>
                </c:pt>
                <c:pt idx="99">
                  <c:v>2.032</c:v>
                </c:pt>
                <c:pt idx="100">
                  <c:v>2.0529999999999999</c:v>
                </c:pt>
                <c:pt idx="101">
                  <c:v>2.073</c:v>
                </c:pt>
                <c:pt idx="102">
                  <c:v>2.0939999999999999</c:v>
                </c:pt>
                <c:pt idx="103">
                  <c:v>2.1150000000000002</c:v>
                </c:pt>
                <c:pt idx="104">
                  <c:v>2.1349999999999998</c:v>
                </c:pt>
                <c:pt idx="105">
                  <c:v>2.1560000000000001</c:v>
                </c:pt>
                <c:pt idx="106">
                  <c:v>2.177</c:v>
                </c:pt>
                <c:pt idx="107">
                  <c:v>2.1970000000000001</c:v>
                </c:pt>
                <c:pt idx="108">
                  <c:v>2.218</c:v>
                </c:pt>
                <c:pt idx="109">
                  <c:v>2.2389999999999999</c:v>
                </c:pt>
                <c:pt idx="110">
                  <c:v>2.2589999999999999</c:v>
                </c:pt>
                <c:pt idx="111">
                  <c:v>2.2799999999999998</c:v>
                </c:pt>
                <c:pt idx="112">
                  <c:v>2.3010000000000002</c:v>
                </c:pt>
                <c:pt idx="113">
                  <c:v>2.3220000000000001</c:v>
                </c:pt>
                <c:pt idx="114">
                  <c:v>2.3420000000000001</c:v>
                </c:pt>
                <c:pt idx="115">
                  <c:v>2.363</c:v>
                </c:pt>
                <c:pt idx="116">
                  <c:v>2.3839999999999999</c:v>
                </c:pt>
                <c:pt idx="117">
                  <c:v>2.4039999999999999</c:v>
                </c:pt>
                <c:pt idx="118">
                  <c:v>2.4249999999999998</c:v>
                </c:pt>
                <c:pt idx="119">
                  <c:v>2.4460000000000002</c:v>
                </c:pt>
                <c:pt idx="120">
                  <c:v>2.4660000000000002</c:v>
                </c:pt>
                <c:pt idx="121">
                  <c:v>2.4870000000000001</c:v>
                </c:pt>
                <c:pt idx="122">
                  <c:v>2.508</c:v>
                </c:pt>
                <c:pt idx="123">
                  <c:v>2.528</c:v>
                </c:pt>
                <c:pt idx="124">
                  <c:v>2.5489999999999999</c:v>
                </c:pt>
                <c:pt idx="125">
                  <c:v>2.57</c:v>
                </c:pt>
                <c:pt idx="126">
                  <c:v>2.59</c:v>
                </c:pt>
                <c:pt idx="127">
                  <c:v>2.6110000000000002</c:v>
                </c:pt>
                <c:pt idx="128">
                  <c:v>2.6320000000000001</c:v>
                </c:pt>
                <c:pt idx="129">
                  <c:v>2.6520000000000001</c:v>
                </c:pt>
                <c:pt idx="130">
                  <c:v>2.673</c:v>
                </c:pt>
                <c:pt idx="131">
                  <c:v>2.694</c:v>
                </c:pt>
                <c:pt idx="132">
                  <c:v>2.714</c:v>
                </c:pt>
                <c:pt idx="133">
                  <c:v>2.7349999999999999</c:v>
                </c:pt>
                <c:pt idx="134">
                  <c:v>2.7559999999999998</c:v>
                </c:pt>
                <c:pt idx="135">
                  <c:v>2.7759999999999998</c:v>
                </c:pt>
                <c:pt idx="136">
                  <c:v>2.7970000000000002</c:v>
                </c:pt>
                <c:pt idx="137">
                  <c:v>2.8180000000000001</c:v>
                </c:pt>
                <c:pt idx="138">
                  <c:v>2.839</c:v>
                </c:pt>
                <c:pt idx="139">
                  <c:v>2.859</c:v>
                </c:pt>
                <c:pt idx="140">
                  <c:v>2.88</c:v>
                </c:pt>
                <c:pt idx="141">
                  <c:v>2.9009999999999998</c:v>
                </c:pt>
                <c:pt idx="142">
                  <c:v>2.9209999999999998</c:v>
                </c:pt>
                <c:pt idx="143">
                  <c:v>2.9420000000000002</c:v>
                </c:pt>
                <c:pt idx="144">
                  <c:v>2.9630000000000001</c:v>
                </c:pt>
                <c:pt idx="145">
                  <c:v>2.9830000000000001</c:v>
                </c:pt>
                <c:pt idx="146">
                  <c:v>3.004</c:v>
                </c:pt>
                <c:pt idx="147">
                  <c:v>3.0249999999999999</c:v>
                </c:pt>
                <c:pt idx="148">
                  <c:v>3.0449999999999999</c:v>
                </c:pt>
                <c:pt idx="149">
                  <c:v>3.0659999999999998</c:v>
                </c:pt>
                <c:pt idx="150">
                  <c:v>3.0870000000000002</c:v>
                </c:pt>
                <c:pt idx="151">
                  <c:v>3.1070000000000002</c:v>
                </c:pt>
                <c:pt idx="152">
                  <c:v>3.1280000000000001</c:v>
                </c:pt>
                <c:pt idx="153">
                  <c:v>3.149</c:v>
                </c:pt>
                <c:pt idx="154">
                  <c:v>3.169</c:v>
                </c:pt>
                <c:pt idx="155">
                  <c:v>3.19</c:v>
                </c:pt>
                <c:pt idx="156">
                  <c:v>3.2109999999999999</c:v>
                </c:pt>
                <c:pt idx="157">
                  <c:v>3.2309999999999999</c:v>
                </c:pt>
                <c:pt idx="158">
                  <c:v>3.2519999999999998</c:v>
                </c:pt>
                <c:pt idx="159">
                  <c:v>3.2730000000000001</c:v>
                </c:pt>
                <c:pt idx="160">
                  <c:v>3.2930000000000001</c:v>
                </c:pt>
                <c:pt idx="161">
                  <c:v>3.3140000000000001</c:v>
                </c:pt>
                <c:pt idx="162">
                  <c:v>3.335</c:v>
                </c:pt>
                <c:pt idx="163">
                  <c:v>3.3559999999999999</c:v>
                </c:pt>
                <c:pt idx="164">
                  <c:v>3.3759999999999999</c:v>
                </c:pt>
                <c:pt idx="165">
                  <c:v>3.3969999999999998</c:v>
                </c:pt>
                <c:pt idx="166">
                  <c:v>3.4180000000000001</c:v>
                </c:pt>
                <c:pt idx="167">
                  <c:v>3.4380000000000002</c:v>
                </c:pt>
                <c:pt idx="168">
                  <c:v>3.4590000000000001</c:v>
                </c:pt>
                <c:pt idx="169">
                  <c:v>3.48</c:v>
                </c:pt>
                <c:pt idx="170">
                  <c:v>3.5</c:v>
                </c:pt>
                <c:pt idx="171">
                  <c:v>3.5209999999999999</c:v>
                </c:pt>
                <c:pt idx="172">
                  <c:v>3.5419999999999998</c:v>
                </c:pt>
                <c:pt idx="173">
                  <c:v>3.5619999999999998</c:v>
                </c:pt>
                <c:pt idx="174">
                  <c:v>3.5830000000000002</c:v>
                </c:pt>
                <c:pt idx="175">
                  <c:v>3.6040000000000001</c:v>
                </c:pt>
                <c:pt idx="176">
                  <c:v>3.6240000000000001</c:v>
                </c:pt>
                <c:pt idx="177">
                  <c:v>3.645</c:v>
                </c:pt>
                <c:pt idx="178">
                  <c:v>3.6659999999999999</c:v>
                </c:pt>
                <c:pt idx="179">
                  <c:v>3.6859999999999999</c:v>
                </c:pt>
                <c:pt idx="180">
                  <c:v>3.7069999999999999</c:v>
                </c:pt>
                <c:pt idx="181">
                  <c:v>3.7280000000000002</c:v>
                </c:pt>
                <c:pt idx="182">
                  <c:v>3.7480000000000002</c:v>
                </c:pt>
                <c:pt idx="183">
                  <c:v>3.7690000000000001</c:v>
                </c:pt>
                <c:pt idx="184">
                  <c:v>3.79</c:v>
                </c:pt>
                <c:pt idx="185">
                  <c:v>3.81</c:v>
                </c:pt>
                <c:pt idx="186">
                  <c:v>3.831</c:v>
                </c:pt>
                <c:pt idx="187">
                  <c:v>3.8519999999999999</c:v>
                </c:pt>
                <c:pt idx="188">
                  <c:v>3.8730000000000002</c:v>
                </c:pt>
                <c:pt idx="189">
                  <c:v>3.8929999999999998</c:v>
                </c:pt>
                <c:pt idx="190">
                  <c:v>3.9140000000000001</c:v>
                </c:pt>
                <c:pt idx="191">
                  <c:v>3.9350000000000001</c:v>
                </c:pt>
                <c:pt idx="192">
                  <c:v>3.9550000000000001</c:v>
                </c:pt>
                <c:pt idx="193">
                  <c:v>3.976</c:v>
                </c:pt>
                <c:pt idx="194">
                  <c:v>3.9969999999999999</c:v>
                </c:pt>
                <c:pt idx="195">
                  <c:v>4.0170000000000003</c:v>
                </c:pt>
                <c:pt idx="196">
                  <c:v>4.0380000000000003</c:v>
                </c:pt>
                <c:pt idx="197">
                  <c:v>4.0590000000000002</c:v>
                </c:pt>
                <c:pt idx="198">
                  <c:v>4.0789999999999997</c:v>
                </c:pt>
                <c:pt idx="199">
                  <c:v>4.0999999999999996</c:v>
                </c:pt>
                <c:pt idx="200">
                  <c:v>4.1210000000000004</c:v>
                </c:pt>
                <c:pt idx="201">
                  <c:v>4.141</c:v>
                </c:pt>
                <c:pt idx="202">
                  <c:v>4.1619999999999999</c:v>
                </c:pt>
                <c:pt idx="203">
                  <c:v>4.1829999999999998</c:v>
                </c:pt>
                <c:pt idx="204">
                  <c:v>4.2030000000000003</c:v>
                </c:pt>
                <c:pt idx="205">
                  <c:v>4.2240000000000002</c:v>
                </c:pt>
                <c:pt idx="206">
                  <c:v>4.2450000000000001</c:v>
                </c:pt>
                <c:pt idx="207">
                  <c:v>4.2649999999999997</c:v>
                </c:pt>
                <c:pt idx="208">
                  <c:v>4.2859999999999996</c:v>
                </c:pt>
                <c:pt idx="209">
                  <c:v>4.3070000000000004</c:v>
                </c:pt>
                <c:pt idx="210">
                  <c:v>4.327</c:v>
                </c:pt>
                <c:pt idx="211">
                  <c:v>4.3479999999999999</c:v>
                </c:pt>
                <c:pt idx="212">
                  <c:v>4.3689999999999998</c:v>
                </c:pt>
                <c:pt idx="213">
                  <c:v>4.3899999999999997</c:v>
                </c:pt>
                <c:pt idx="214">
                  <c:v>4.41</c:v>
                </c:pt>
                <c:pt idx="215">
                  <c:v>4.431</c:v>
                </c:pt>
                <c:pt idx="216">
                  <c:v>4.452</c:v>
                </c:pt>
                <c:pt idx="217">
                  <c:v>4.4720000000000004</c:v>
                </c:pt>
                <c:pt idx="218">
                  <c:v>4.4930000000000003</c:v>
                </c:pt>
                <c:pt idx="219">
                  <c:v>4.5140000000000002</c:v>
                </c:pt>
                <c:pt idx="220">
                  <c:v>4.5339999999999998</c:v>
                </c:pt>
                <c:pt idx="221">
                  <c:v>4.5549999999999997</c:v>
                </c:pt>
                <c:pt idx="222">
                  <c:v>4.5759999999999996</c:v>
                </c:pt>
                <c:pt idx="223">
                  <c:v>4.5960000000000001</c:v>
                </c:pt>
                <c:pt idx="224">
                  <c:v>4.617</c:v>
                </c:pt>
                <c:pt idx="225">
                  <c:v>4.6379999999999999</c:v>
                </c:pt>
                <c:pt idx="226">
                  <c:v>4.6580000000000004</c:v>
                </c:pt>
                <c:pt idx="227">
                  <c:v>4.6790000000000003</c:v>
                </c:pt>
                <c:pt idx="228">
                  <c:v>4.7</c:v>
                </c:pt>
                <c:pt idx="229">
                  <c:v>4.72</c:v>
                </c:pt>
                <c:pt idx="230">
                  <c:v>4.7409999999999997</c:v>
                </c:pt>
                <c:pt idx="231">
                  <c:v>4.7619999999999996</c:v>
                </c:pt>
                <c:pt idx="232">
                  <c:v>4.782</c:v>
                </c:pt>
                <c:pt idx="233">
                  <c:v>4.8029999999999999</c:v>
                </c:pt>
                <c:pt idx="234">
                  <c:v>4.8239999999999998</c:v>
                </c:pt>
                <c:pt idx="235">
                  <c:v>4.8440000000000003</c:v>
                </c:pt>
                <c:pt idx="236">
                  <c:v>4.8650000000000002</c:v>
                </c:pt>
                <c:pt idx="237">
                  <c:v>4.8860000000000001</c:v>
                </c:pt>
                <c:pt idx="238">
                  <c:v>4.907</c:v>
                </c:pt>
                <c:pt idx="239">
                  <c:v>4.9269999999999996</c:v>
                </c:pt>
                <c:pt idx="240">
                  <c:v>4.9480000000000004</c:v>
                </c:pt>
                <c:pt idx="241">
                  <c:v>4.9690000000000003</c:v>
                </c:pt>
                <c:pt idx="242">
                  <c:v>4.9889999999999999</c:v>
                </c:pt>
                <c:pt idx="243">
                  <c:v>5.01</c:v>
                </c:pt>
                <c:pt idx="244">
                  <c:v>5.0309999999999997</c:v>
                </c:pt>
                <c:pt idx="245">
                  <c:v>5.0510000000000002</c:v>
                </c:pt>
                <c:pt idx="246">
                  <c:v>5.0720000000000001</c:v>
                </c:pt>
                <c:pt idx="247">
                  <c:v>5.093</c:v>
                </c:pt>
                <c:pt idx="248">
                  <c:v>5.1130000000000004</c:v>
                </c:pt>
                <c:pt idx="249">
                  <c:v>5.1340000000000003</c:v>
                </c:pt>
                <c:pt idx="250">
                  <c:v>5.1550000000000002</c:v>
                </c:pt>
                <c:pt idx="251">
                  <c:v>5.1749999999999998</c:v>
                </c:pt>
                <c:pt idx="252">
                  <c:v>5.1959999999999997</c:v>
                </c:pt>
                <c:pt idx="253">
                  <c:v>5.2169999999999996</c:v>
                </c:pt>
                <c:pt idx="254">
                  <c:v>5.2370000000000001</c:v>
                </c:pt>
                <c:pt idx="255">
                  <c:v>5.258</c:v>
                </c:pt>
                <c:pt idx="256">
                  <c:v>5.2789999999999999</c:v>
                </c:pt>
                <c:pt idx="257">
                  <c:v>5.2990000000000004</c:v>
                </c:pt>
                <c:pt idx="258">
                  <c:v>5.32</c:v>
                </c:pt>
                <c:pt idx="259">
                  <c:v>5.3410000000000002</c:v>
                </c:pt>
                <c:pt idx="260">
                  <c:v>5.3609999999999998</c:v>
                </c:pt>
                <c:pt idx="261">
                  <c:v>5.3819999999999997</c:v>
                </c:pt>
                <c:pt idx="262">
                  <c:v>5.4029999999999996</c:v>
                </c:pt>
                <c:pt idx="263">
                  <c:v>5.4240000000000004</c:v>
                </c:pt>
                <c:pt idx="264">
                  <c:v>5.444</c:v>
                </c:pt>
                <c:pt idx="265">
                  <c:v>5.4649999999999999</c:v>
                </c:pt>
                <c:pt idx="266">
                  <c:v>5.4859999999999998</c:v>
                </c:pt>
                <c:pt idx="267">
                  <c:v>5.5060000000000002</c:v>
                </c:pt>
                <c:pt idx="268">
                  <c:v>5.5270000000000001</c:v>
                </c:pt>
                <c:pt idx="269">
                  <c:v>5.548</c:v>
                </c:pt>
                <c:pt idx="270">
                  <c:v>5.5679999999999996</c:v>
                </c:pt>
                <c:pt idx="271">
                  <c:v>5.5890000000000004</c:v>
                </c:pt>
                <c:pt idx="272">
                  <c:v>5.61</c:v>
                </c:pt>
                <c:pt idx="273">
                  <c:v>5.63</c:v>
                </c:pt>
                <c:pt idx="274">
                  <c:v>5.6509999999999998</c:v>
                </c:pt>
                <c:pt idx="275">
                  <c:v>5.6719999999999997</c:v>
                </c:pt>
                <c:pt idx="276">
                  <c:v>5.6920000000000002</c:v>
                </c:pt>
                <c:pt idx="277">
                  <c:v>5.7130000000000001</c:v>
                </c:pt>
                <c:pt idx="278">
                  <c:v>5.734</c:v>
                </c:pt>
                <c:pt idx="279">
                  <c:v>5.7539999999999996</c:v>
                </c:pt>
                <c:pt idx="280">
                  <c:v>5.7750000000000004</c:v>
                </c:pt>
                <c:pt idx="281">
                  <c:v>5.7960000000000003</c:v>
                </c:pt>
                <c:pt idx="282">
                  <c:v>5.8159999999999998</c:v>
                </c:pt>
                <c:pt idx="283">
                  <c:v>5.8369999999999997</c:v>
                </c:pt>
                <c:pt idx="284">
                  <c:v>5.8579999999999997</c:v>
                </c:pt>
                <c:pt idx="285">
                  <c:v>5.8780000000000001</c:v>
                </c:pt>
                <c:pt idx="286">
                  <c:v>5.899</c:v>
                </c:pt>
                <c:pt idx="287">
                  <c:v>5.92</c:v>
                </c:pt>
                <c:pt idx="288">
                  <c:v>5.9409999999999998</c:v>
                </c:pt>
                <c:pt idx="289">
                  <c:v>5.9610000000000003</c:v>
                </c:pt>
                <c:pt idx="290">
                  <c:v>5.9820000000000002</c:v>
                </c:pt>
                <c:pt idx="291">
                  <c:v>6.0030000000000001</c:v>
                </c:pt>
                <c:pt idx="292">
                  <c:v>6.0229999999999997</c:v>
                </c:pt>
                <c:pt idx="293">
                  <c:v>6.0439999999999996</c:v>
                </c:pt>
                <c:pt idx="294">
                  <c:v>6.0650000000000004</c:v>
                </c:pt>
                <c:pt idx="295">
                  <c:v>6.085</c:v>
                </c:pt>
                <c:pt idx="296">
                  <c:v>6.1059999999999999</c:v>
                </c:pt>
                <c:pt idx="297">
                  <c:v>6.1269999999999998</c:v>
                </c:pt>
                <c:pt idx="298">
                  <c:v>6.1470000000000002</c:v>
                </c:pt>
                <c:pt idx="299">
                  <c:v>6.1680000000000001</c:v>
                </c:pt>
                <c:pt idx="300">
                  <c:v>6.1890000000000001</c:v>
                </c:pt>
                <c:pt idx="301">
                  <c:v>6.2089999999999996</c:v>
                </c:pt>
                <c:pt idx="302">
                  <c:v>6.23</c:v>
                </c:pt>
                <c:pt idx="303">
                  <c:v>6.2510000000000003</c:v>
                </c:pt>
                <c:pt idx="304">
                  <c:v>6.2709999999999999</c:v>
                </c:pt>
                <c:pt idx="305">
                  <c:v>6.2919999999999998</c:v>
                </c:pt>
                <c:pt idx="306">
                  <c:v>6.3129999999999997</c:v>
                </c:pt>
                <c:pt idx="307">
                  <c:v>6.3330000000000002</c:v>
                </c:pt>
                <c:pt idx="308">
                  <c:v>6.3540000000000001</c:v>
                </c:pt>
                <c:pt idx="309">
                  <c:v>6.375</c:v>
                </c:pt>
                <c:pt idx="310">
                  <c:v>6.3949999999999996</c:v>
                </c:pt>
                <c:pt idx="311">
                  <c:v>6.4160000000000004</c:v>
                </c:pt>
                <c:pt idx="312">
                  <c:v>6.4370000000000003</c:v>
                </c:pt>
                <c:pt idx="313">
                  <c:v>6.4580000000000002</c:v>
                </c:pt>
                <c:pt idx="314">
                  <c:v>6.4779999999999998</c:v>
                </c:pt>
                <c:pt idx="315">
                  <c:v>6.4989999999999997</c:v>
                </c:pt>
                <c:pt idx="316">
                  <c:v>6.52</c:v>
                </c:pt>
                <c:pt idx="317">
                  <c:v>6.54</c:v>
                </c:pt>
                <c:pt idx="318">
                  <c:v>6.5609999999999999</c:v>
                </c:pt>
                <c:pt idx="319">
                  <c:v>6.5819999999999999</c:v>
                </c:pt>
                <c:pt idx="320">
                  <c:v>6.6020000000000003</c:v>
                </c:pt>
                <c:pt idx="321">
                  <c:v>6.6230000000000002</c:v>
                </c:pt>
                <c:pt idx="322">
                  <c:v>6.6440000000000001</c:v>
                </c:pt>
                <c:pt idx="323">
                  <c:v>6.6639999999999997</c:v>
                </c:pt>
                <c:pt idx="324">
                  <c:v>6.6849999999999996</c:v>
                </c:pt>
                <c:pt idx="325">
                  <c:v>6.7060000000000004</c:v>
                </c:pt>
                <c:pt idx="326">
                  <c:v>6.726</c:v>
                </c:pt>
                <c:pt idx="327">
                  <c:v>6.7469999999999999</c:v>
                </c:pt>
                <c:pt idx="328">
                  <c:v>6.7679999999999998</c:v>
                </c:pt>
                <c:pt idx="329">
                  <c:v>6.7880000000000003</c:v>
                </c:pt>
                <c:pt idx="330">
                  <c:v>6.8090000000000002</c:v>
                </c:pt>
                <c:pt idx="331">
                  <c:v>6.83</c:v>
                </c:pt>
                <c:pt idx="332">
                  <c:v>6.85</c:v>
                </c:pt>
                <c:pt idx="333">
                  <c:v>6.8710000000000004</c:v>
                </c:pt>
                <c:pt idx="334">
                  <c:v>6.8920000000000003</c:v>
                </c:pt>
                <c:pt idx="335">
                  <c:v>6.9119999999999999</c:v>
                </c:pt>
                <c:pt idx="336">
                  <c:v>6.9329999999999998</c:v>
                </c:pt>
                <c:pt idx="337">
                  <c:v>6.9539999999999997</c:v>
                </c:pt>
                <c:pt idx="338">
                  <c:v>6.9749999999999996</c:v>
                </c:pt>
                <c:pt idx="339">
                  <c:v>6.9950000000000001</c:v>
                </c:pt>
                <c:pt idx="340">
                  <c:v>7.016</c:v>
                </c:pt>
                <c:pt idx="341">
                  <c:v>7.0369999999999999</c:v>
                </c:pt>
                <c:pt idx="342">
                  <c:v>7.0570000000000004</c:v>
                </c:pt>
                <c:pt idx="343">
                  <c:v>7.0780000000000003</c:v>
                </c:pt>
                <c:pt idx="344">
                  <c:v>7.0990000000000002</c:v>
                </c:pt>
                <c:pt idx="345">
                  <c:v>7.1189999999999998</c:v>
                </c:pt>
                <c:pt idx="346">
                  <c:v>7.14</c:v>
                </c:pt>
                <c:pt idx="347">
                  <c:v>7.1609999999999996</c:v>
                </c:pt>
                <c:pt idx="348">
                  <c:v>7.181</c:v>
                </c:pt>
                <c:pt idx="349">
                  <c:v>7.202</c:v>
                </c:pt>
                <c:pt idx="350">
                  <c:v>7.2229999999999999</c:v>
                </c:pt>
                <c:pt idx="351">
                  <c:v>7.2430000000000003</c:v>
                </c:pt>
                <c:pt idx="352">
                  <c:v>7.2640000000000002</c:v>
                </c:pt>
                <c:pt idx="353">
                  <c:v>7.2850000000000001</c:v>
                </c:pt>
                <c:pt idx="354">
                  <c:v>7.3049999999999997</c:v>
                </c:pt>
                <c:pt idx="355">
                  <c:v>7.3259999999999996</c:v>
                </c:pt>
                <c:pt idx="356">
                  <c:v>7.3470000000000004</c:v>
                </c:pt>
                <c:pt idx="357">
                  <c:v>7.367</c:v>
                </c:pt>
                <c:pt idx="358">
                  <c:v>7.3879999999999999</c:v>
                </c:pt>
                <c:pt idx="359">
                  <c:v>7.4089999999999998</c:v>
                </c:pt>
                <c:pt idx="360">
                  <c:v>7.4290000000000003</c:v>
                </c:pt>
                <c:pt idx="361">
                  <c:v>7.45</c:v>
                </c:pt>
                <c:pt idx="362">
                  <c:v>7.4710000000000001</c:v>
                </c:pt>
                <c:pt idx="363">
                  <c:v>7.492</c:v>
                </c:pt>
                <c:pt idx="364">
                  <c:v>7.5119999999999996</c:v>
                </c:pt>
                <c:pt idx="365">
                  <c:v>7.5330000000000004</c:v>
                </c:pt>
                <c:pt idx="366">
                  <c:v>7.5540000000000003</c:v>
                </c:pt>
                <c:pt idx="367">
                  <c:v>7.5739999999999998</c:v>
                </c:pt>
                <c:pt idx="368">
                  <c:v>7.5949999999999998</c:v>
                </c:pt>
                <c:pt idx="369">
                  <c:v>7.6159999999999997</c:v>
                </c:pt>
                <c:pt idx="370">
                  <c:v>7.6360000000000001</c:v>
                </c:pt>
                <c:pt idx="371">
                  <c:v>7.657</c:v>
                </c:pt>
                <c:pt idx="372">
                  <c:v>7.6779999999999999</c:v>
                </c:pt>
                <c:pt idx="373">
                  <c:v>7.6980000000000004</c:v>
                </c:pt>
                <c:pt idx="374">
                  <c:v>7.7190000000000003</c:v>
                </c:pt>
                <c:pt idx="375">
                  <c:v>7.74</c:v>
                </c:pt>
                <c:pt idx="376">
                  <c:v>7.76</c:v>
                </c:pt>
                <c:pt idx="377">
                  <c:v>7.7809999999999997</c:v>
                </c:pt>
                <c:pt idx="378">
                  <c:v>7.8019999999999996</c:v>
                </c:pt>
                <c:pt idx="379">
                  <c:v>7.8220000000000001</c:v>
                </c:pt>
                <c:pt idx="380">
                  <c:v>7.843</c:v>
                </c:pt>
                <c:pt idx="381">
                  <c:v>7.8639999999999999</c:v>
                </c:pt>
                <c:pt idx="382">
                  <c:v>7.8840000000000003</c:v>
                </c:pt>
                <c:pt idx="383">
                  <c:v>7.9050000000000002</c:v>
                </c:pt>
                <c:pt idx="384">
                  <c:v>7.9260000000000002</c:v>
                </c:pt>
                <c:pt idx="385">
                  <c:v>7.9459999999999997</c:v>
                </c:pt>
                <c:pt idx="386">
                  <c:v>7.9669999999999996</c:v>
                </c:pt>
                <c:pt idx="387">
                  <c:v>7.9880000000000004</c:v>
                </c:pt>
                <c:pt idx="388">
                  <c:v>8.0090000000000003</c:v>
                </c:pt>
                <c:pt idx="389">
                  <c:v>8.0289999999999999</c:v>
                </c:pt>
                <c:pt idx="390">
                  <c:v>8.0500000000000007</c:v>
                </c:pt>
                <c:pt idx="391">
                  <c:v>8.0709999999999997</c:v>
                </c:pt>
                <c:pt idx="392">
                  <c:v>8.0909999999999993</c:v>
                </c:pt>
                <c:pt idx="393">
                  <c:v>8.1120000000000001</c:v>
                </c:pt>
                <c:pt idx="394">
                  <c:v>8.1329999999999991</c:v>
                </c:pt>
                <c:pt idx="395">
                  <c:v>8.1530000000000005</c:v>
                </c:pt>
                <c:pt idx="396">
                  <c:v>8.1739999999999995</c:v>
                </c:pt>
                <c:pt idx="397">
                  <c:v>8.1950000000000003</c:v>
                </c:pt>
                <c:pt idx="398">
                  <c:v>8.2149999999999999</c:v>
                </c:pt>
                <c:pt idx="399">
                  <c:v>8.2360000000000007</c:v>
                </c:pt>
                <c:pt idx="400">
                  <c:v>8.2569999999999997</c:v>
                </c:pt>
                <c:pt idx="401">
                  <c:v>8.2769999999999992</c:v>
                </c:pt>
                <c:pt idx="402">
                  <c:v>8.298</c:v>
                </c:pt>
                <c:pt idx="403">
                  <c:v>8.3190000000000008</c:v>
                </c:pt>
                <c:pt idx="404">
                  <c:v>8.3390000000000004</c:v>
                </c:pt>
                <c:pt idx="405">
                  <c:v>8.36</c:v>
                </c:pt>
                <c:pt idx="406">
                  <c:v>8.3810000000000002</c:v>
                </c:pt>
                <c:pt idx="407">
                  <c:v>8.4009999999999998</c:v>
                </c:pt>
                <c:pt idx="408">
                  <c:v>8.4220000000000006</c:v>
                </c:pt>
                <c:pt idx="409">
                  <c:v>8.4429999999999996</c:v>
                </c:pt>
                <c:pt idx="410">
                  <c:v>8.4629999999999992</c:v>
                </c:pt>
                <c:pt idx="411">
                  <c:v>8.484</c:v>
                </c:pt>
                <c:pt idx="412">
                  <c:v>8.5050000000000008</c:v>
                </c:pt>
                <c:pt idx="413">
                  <c:v>8.5259999999999998</c:v>
                </c:pt>
                <c:pt idx="414">
                  <c:v>8.5459999999999994</c:v>
                </c:pt>
                <c:pt idx="415">
                  <c:v>8.5670000000000002</c:v>
                </c:pt>
                <c:pt idx="416">
                  <c:v>8.5879999999999992</c:v>
                </c:pt>
                <c:pt idx="417">
                  <c:v>8.6080000000000005</c:v>
                </c:pt>
                <c:pt idx="418">
                  <c:v>8.6289999999999996</c:v>
                </c:pt>
                <c:pt idx="419">
                  <c:v>8.65</c:v>
                </c:pt>
                <c:pt idx="420">
                  <c:v>8.67</c:v>
                </c:pt>
                <c:pt idx="421">
                  <c:v>8.6910000000000007</c:v>
                </c:pt>
                <c:pt idx="422">
                  <c:v>8.7119999999999997</c:v>
                </c:pt>
                <c:pt idx="423">
                  <c:v>8.7319999999999993</c:v>
                </c:pt>
                <c:pt idx="424">
                  <c:v>8.7530000000000001</c:v>
                </c:pt>
                <c:pt idx="425">
                  <c:v>8.7739999999999991</c:v>
                </c:pt>
                <c:pt idx="426">
                  <c:v>8.7940000000000005</c:v>
                </c:pt>
                <c:pt idx="427">
                  <c:v>8.8149999999999995</c:v>
                </c:pt>
                <c:pt idx="428">
                  <c:v>8.8360000000000003</c:v>
                </c:pt>
                <c:pt idx="429">
                  <c:v>8.8559999999999999</c:v>
                </c:pt>
                <c:pt idx="430">
                  <c:v>8.8770000000000007</c:v>
                </c:pt>
                <c:pt idx="431">
                  <c:v>8.8979999999999997</c:v>
                </c:pt>
                <c:pt idx="432">
                  <c:v>8.9179999999999993</c:v>
                </c:pt>
                <c:pt idx="433">
                  <c:v>8.9390000000000001</c:v>
                </c:pt>
                <c:pt idx="434">
                  <c:v>8.9600000000000009</c:v>
                </c:pt>
                <c:pt idx="435">
                  <c:v>8.98</c:v>
                </c:pt>
                <c:pt idx="436">
                  <c:v>9.0009999999999994</c:v>
                </c:pt>
                <c:pt idx="437">
                  <c:v>9.0220000000000002</c:v>
                </c:pt>
                <c:pt idx="438">
                  <c:v>9.0429999999999993</c:v>
                </c:pt>
                <c:pt idx="439">
                  <c:v>9.0630000000000006</c:v>
                </c:pt>
                <c:pt idx="440">
                  <c:v>9.0839999999999996</c:v>
                </c:pt>
                <c:pt idx="441">
                  <c:v>9.1050000000000004</c:v>
                </c:pt>
                <c:pt idx="442">
                  <c:v>9.125</c:v>
                </c:pt>
                <c:pt idx="443">
                  <c:v>9.1460000000000008</c:v>
                </c:pt>
                <c:pt idx="444">
                  <c:v>9.1669999999999998</c:v>
                </c:pt>
                <c:pt idx="445">
                  <c:v>9.1869999999999994</c:v>
                </c:pt>
                <c:pt idx="446">
                  <c:v>9.2080000000000002</c:v>
                </c:pt>
                <c:pt idx="447">
                  <c:v>9.2289999999999992</c:v>
                </c:pt>
                <c:pt idx="448">
                  <c:v>9.2490000000000006</c:v>
                </c:pt>
                <c:pt idx="449">
                  <c:v>9.27</c:v>
                </c:pt>
                <c:pt idx="450">
                  <c:v>9.2910000000000004</c:v>
                </c:pt>
                <c:pt idx="451">
                  <c:v>9.3109999999999999</c:v>
                </c:pt>
                <c:pt idx="452">
                  <c:v>9.3320000000000007</c:v>
                </c:pt>
                <c:pt idx="453">
                  <c:v>9.3529999999999998</c:v>
                </c:pt>
                <c:pt idx="454">
                  <c:v>9.3729999999999993</c:v>
                </c:pt>
                <c:pt idx="455">
                  <c:v>9.3940000000000001</c:v>
                </c:pt>
                <c:pt idx="456">
                  <c:v>9.4149999999999991</c:v>
                </c:pt>
                <c:pt idx="457">
                  <c:v>9.4350000000000005</c:v>
                </c:pt>
                <c:pt idx="458">
                  <c:v>9.4559999999999995</c:v>
                </c:pt>
                <c:pt idx="459">
                  <c:v>9.4770000000000003</c:v>
                </c:pt>
                <c:pt idx="460">
                  <c:v>9.4969999999999999</c:v>
                </c:pt>
                <c:pt idx="461">
                  <c:v>9.5180000000000007</c:v>
                </c:pt>
                <c:pt idx="462">
                  <c:v>9.5389999999999997</c:v>
                </c:pt>
                <c:pt idx="463">
                  <c:v>9.56</c:v>
                </c:pt>
                <c:pt idx="464">
                  <c:v>9.58</c:v>
                </c:pt>
                <c:pt idx="465">
                  <c:v>9.6010000000000009</c:v>
                </c:pt>
                <c:pt idx="466">
                  <c:v>9.6219999999999999</c:v>
                </c:pt>
                <c:pt idx="467">
                  <c:v>9.6419999999999995</c:v>
                </c:pt>
                <c:pt idx="468">
                  <c:v>9.6630000000000003</c:v>
                </c:pt>
                <c:pt idx="469">
                  <c:v>9.6839999999999993</c:v>
                </c:pt>
                <c:pt idx="470">
                  <c:v>9.7040000000000006</c:v>
                </c:pt>
                <c:pt idx="471">
                  <c:v>9.7249999999999996</c:v>
                </c:pt>
                <c:pt idx="472">
                  <c:v>9.7460000000000004</c:v>
                </c:pt>
                <c:pt idx="473">
                  <c:v>9.766</c:v>
                </c:pt>
                <c:pt idx="474">
                  <c:v>9.7870000000000008</c:v>
                </c:pt>
                <c:pt idx="475">
                  <c:v>9.8079999999999998</c:v>
                </c:pt>
                <c:pt idx="476">
                  <c:v>9.8279999999999994</c:v>
                </c:pt>
                <c:pt idx="477">
                  <c:v>9.8490000000000002</c:v>
                </c:pt>
                <c:pt idx="478">
                  <c:v>9.8699999999999992</c:v>
                </c:pt>
                <c:pt idx="479">
                  <c:v>9.89</c:v>
                </c:pt>
                <c:pt idx="480">
                  <c:v>9.9109999999999996</c:v>
                </c:pt>
                <c:pt idx="481">
                  <c:v>9.9320000000000004</c:v>
                </c:pt>
                <c:pt idx="482">
                  <c:v>9.952</c:v>
                </c:pt>
                <c:pt idx="483">
                  <c:v>9.9730000000000008</c:v>
                </c:pt>
                <c:pt idx="484">
                  <c:v>9.9939999999999998</c:v>
                </c:pt>
                <c:pt idx="485">
                  <c:v>10.013999999999999</c:v>
                </c:pt>
                <c:pt idx="486">
                  <c:v>10.035</c:v>
                </c:pt>
                <c:pt idx="487">
                  <c:v>10.055999999999999</c:v>
                </c:pt>
                <c:pt idx="488">
                  <c:v>10.077</c:v>
                </c:pt>
                <c:pt idx="489">
                  <c:v>10.097</c:v>
                </c:pt>
                <c:pt idx="490">
                  <c:v>10.118</c:v>
                </c:pt>
                <c:pt idx="491">
                  <c:v>10.138999999999999</c:v>
                </c:pt>
                <c:pt idx="492">
                  <c:v>10.159000000000001</c:v>
                </c:pt>
                <c:pt idx="493">
                  <c:v>10.18</c:v>
                </c:pt>
                <c:pt idx="494">
                  <c:v>10.201000000000001</c:v>
                </c:pt>
                <c:pt idx="495">
                  <c:v>10.221</c:v>
                </c:pt>
                <c:pt idx="496">
                  <c:v>10.242000000000001</c:v>
                </c:pt>
                <c:pt idx="497">
                  <c:v>10.263</c:v>
                </c:pt>
                <c:pt idx="498">
                  <c:v>10.282999999999999</c:v>
                </c:pt>
                <c:pt idx="499">
                  <c:v>10.304</c:v>
                </c:pt>
                <c:pt idx="500">
                  <c:v>10.324999999999999</c:v>
                </c:pt>
                <c:pt idx="501">
                  <c:v>10.345000000000001</c:v>
                </c:pt>
                <c:pt idx="502">
                  <c:v>10.366</c:v>
                </c:pt>
                <c:pt idx="503">
                  <c:v>10.387</c:v>
                </c:pt>
                <c:pt idx="504">
                  <c:v>10.407</c:v>
                </c:pt>
                <c:pt idx="505">
                  <c:v>10.428000000000001</c:v>
                </c:pt>
                <c:pt idx="506">
                  <c:v>10.449</c:v>
                </c:pt>
                <c:pt idx="507">
                  <c:v>10.468999999999999</c:v>
                </c:pt>
                <c:pt idx="508">
                  <c:v>10.49</c:v>
                </c:pt>
                <c:pt idx="509">
                  <c:v>10.510999999999999</c:v>
                </c:pt>
                <c:pt idx="510">
                  <c:v>10.531000000000001</c:v>
                </c:pt>
                <c:pt idx="511">
                  <c:v>10.552</c:v>
                </c:pt>
                <c:pt idx="512">
                  <c:v>10.573</c:v>
                </c:pt>
                <c:pt idx="513">
                  <c:v>10.593999999999999</c:v>
                </c:pt>
                <c:pt idx="514">
                  <c:v>10.614000000000001</c:v>
                </c:pt>
                <c:pt idx="515">
                  <c:v>10.635</c:v>
                </c:pt>
                <c:pt idx="516">
                  <c:v>10.656000000000001</c:v>
                </c:pt>
                <c:pt idx="517">
                  <c:v>10.676</c:v>
                </c:pt>
                <c:pt idx="518">
                  <c:v>10.696999999999999</c:v>
                </c:pt>
                <c:pt idx="519">
                  <c:v>10.718</c:v>
                </c:pt>
                <c:pt idx="520">
                  <c:v>10.738</c:v>
                </c:pt>
                <c:pt idx="521">
                  <c:v>10.759</c:v>
                </c:pt>
                <c:pt idx="522">
                  <c:v>10.78</c:v>
                </c:pt>
                <c:pt idx="523">
                  <c:v>10.8</c:v>
                </c:pt>
                <c:pt idx="524">
                  <c:v>10.821</c:v>
                </c:pt>
                <c:pt idx="525">
                  <c:v>10.842000000000001</c:v>
                </c:pt>
                <c:pt idx="526">
                  <c:v>10.862</c:v>
                </c:pt>
                <c:pt idx="527">
                  <c:v>10.882999999999999</c:v>
                </c:pt>
                <c:pt idx="528">
                  <c:v>10.904</c:v>
                </c:pt>
                <c:pt idx="529">
                  <c:v>10.923999999999999</c:v>
                </c:pt>
                <c:pt idx="530">
                  <c:v>10.945</c:v>
                </c:pt>
                <c:pt idx="531">
                  <c:v>10.965999999999999</c:v>
                </c:pt>
                <c:pt idx="532">
                  <c:v>10.986000000000001</c:v>
                </c:pt>
                <c:pt idx="533">
                  <c:v>11.007</c:v>
                </c:pt>
                <c:pt idx="534">
                  <c:v>11.028</c:v>
                </c:pt>
                <c:pt idx="535">
                  <c:v>11.048</c:v>
                </c:pt>
                <c:pt idx="536">
                  <c:v>11.069000000000001</c:v>
                </c:pt>
                <c:pt idx="537">
                  <c:v>11.09</c:v>
                </c:pt>
                <c:pt idx="538">
                  <c:v>11.111000000000001</c:v>
                </c:pt>
                <c:pt idx="539">
                  <c:v>11.131</c:v>
                </c:pt>
                <c:pt idx="540">
                  <c:v>11.151999999999999</c:v>
                </c:pt>
                <c:pt idx="541">
                  <c:v>11.173</c:v>
                </c:pt>
                <c:pt idx="542">
                  <c:v>11.193</c:v>
                </c:pt>
                <c:pt idx="543">
                  <c:v>11.214</c:v>
                </c:pt>
                <c:pt idx="544">
                  <c:v>11.234999999999999</c:v>
                </c:pt>
                <c:pt idx="545">
                  <c:v>11.255000000000001</c:v>
                </c:pt>
                <c:pt idx="546">
                  <c:v>11.276</c:v>
                </c:pt>
                <c:pt idx="547">
                  <c:v>11.297000000000001</c:v>
                </c:pt>
                <c:pt idx="548">
                  <c:v>11.317</c:v>
                </c:pt>
                <c:pt idx="549">
                  <c:v>11.337999999999999</c:v>
                </c:pt>
                <c:pt idx="550">
                  <c:v>11.359</c:v>
                </c:pt>
                <c:pt idx="551">
                  <c:v>11.379</c:v>
                </c:pt>
                <c:pt idx="552">
                  <c:v>11.4</c:v>
                </c:pt>
                <c:pt idx="553">
                  <c:v>11.420999999999999</c:v>
                </c:pt>
                <c:pt idx="554">
                  <c:v>11.441000000000001</c:v>
                </c:pt>
                <c:pt idx="555">
                  <c:v>11.462</c:v>
                </c:pt>
                <c:pt idx="556">
                  <c:v>11.483000000000001</c:v>
                </c:pt>
                <c:pt idx="557">
                  <c:v>11.503</c:v>
                </c:pt>
                <c:pt idx="558">
                  <c:v>11.523999999999999</c:v>
                </c:pt>
                <c:pt idx="559">
                  <c:v>11.545</c:v>
                </c:pt>
                <c:pt idx="560">
                  <c:v>11.565</c:v>
                </c:pt>
                <c:pt idx="561">
                  <c:v>11.586</c:v>
                </c:pt>
                <c:pt idx="562">
                  <c:v>11.606999999999999</c:v>
                </c:pt>
                <c:pt idx="563">
                  <c:v>11.628</c:v>
                </c:pt>
                <c:pt idx="564">
                  <c:v>11.648</c:v>
                </c:pt>
                <c:pt idx="565">
                  <c:v>11.669</c:v>
                </c:pt>
                <c:pt idx="566">
                  <c:v>11.69</c:v>
                </c:pt>
                <c:pt idx="567">
                  <c:v>11.71</c:v>
                </c:pt>
                <c:pt idx="568">
                  <c:v>11.731</c:v>
                </c:pt>
                <c:pt idx="569">
                  <c:v>11.752000000000001</c:v>
                </c:pt>
                <c:pt idx="570">
                  <c:v>11.772</c:v>
                </c:pt>
                <c:pt idx="571">
                  <c:v>11.792999999999999</c:v>
                </c:pt>
                <c:pt idx="572">
                  <c:v>11.814</c:v>
                </c:pt>
                <c:pt idx="573">
                  <c:v>11.834</c:v>
                </c:pt>
                <c:pt idx="574">
                  <c:v>11.855</c:v>
                </c:pt>
                <c:pt idx="575">
                  <c:v>11.875999999999999</c:v>
                </c:pt>
                <c:pt idx="576">
                  <c:v>11.896000000000001</c:v>
                </c:pt>
                <c:pt idx="577">
                  <c:v>11.917</c:v>
                </c:pt>
                <c:pt idx="578">
                  <c:v>11.938000000000001</c:v>
                </c:pt>
                <c:pt idx="579">
                  <c:v>11.958</c:v>
                </c:pt>
                <c:pt idx="580">
                  <c:v>11.978999999999999</c:v>
                </c:pt>
                <c:pt idx="581">
                  <c:v>12</c:v>
                </c:pt>
                <c:pt idx="582">
                  <c:v>12.02</c:v>
                </c:pt>
                <c:pt idx="583">
                  <c:v>12.041</c:v>
                </c:pt>
                <c:pt idx="584">
                  <c:v>12.061999999999999</c:v>
                </c:pt>
                <c:pt idx="585">
                  <c:v>12.082000000000001</c:v>
                </c:pt>
                <c:pt idx="586">
                  <c:v>12.103</c:v>
                </c:pt>
                <c:pt idx="587">
                  <c:v>12.124000000000001</c:v>
                </c:pt>
                <c:pt idx="588">
                  <c:v>12.145</c:v>
                </c:pt>
                <c:pt idx="589">
                  <c:v>12.164999999999999</c:v>
                </c:pt>
                <c:pt idx="590">
                  <c:v>12.186</c:v>
                </c:pt>
                <c:pt idx="591">
                  <c:v>12.207000000000001</c:v>
                </c:pt>
                <c:pt idx="592">
                  <c:v>12.227</c:v>
                </c:pt>
                <c:pt idx="593">
                  <c:v>12.247999999999999</c:v>
                </c:pt>
                <c:pt idx="594">
                  <c:v>12.269</c:v>
                </c:pt>
                <c:pt idx="595">
                  <c:v>12.289</c:v>
                </c:pt>
                <c:pt idx="596">
                  <c:v>12.31</c:v>
                </c:pt>
                <c:pt idx="597">
                  <c:v>12.331</c:v>
                </c:pt>
                <c:pt idx="598">
                  <c:v>12.351000000000001</c:v>
                </c:pt>
                <c:pt idx="599">
                  <c:v>12.372</c:v>
                </c:pt>
                <c:pt idx="600">
                  <c:v>12.393000000000001</c:v>
                </c:pt>
                <c:pt idx="601">
                  <c:v>12.413</c:v>
                </c:pt>
                <c:pt idx="602">
                  <c:v>12.433999999999999</c:v>
                </c:pt>
                <c:pt idx="603">
                  <c:v>12.455</c:v>
                </c:pt>
                <c:pt idx="604">
                  <c:v>12.475</c:v>
                </c:pt>
                <c:pt idx="605">
                  <c:v>12.496</c:v>
                </c:pt>
                <c:pt idx="606">
                  <c:v>12.516999999999999</c:v>
                </c:pt>
                <c:pt idx="607">
                  <c:v>12.537000000000001</c:v>
                </c:pt>
                <c:pt idx="608">
                  <c:v>12.558</c:v>
                </c:pt>
                <c:pt idx="609">
                  <c:v>12.579000000000001</c:v>
                </c:pt>
                <c:pt idx="610">
                  <c:v>12.599</c:v>
                </c:pt>
                <c:pt idx="611">
                  <c:v>12.62</c:v>
                </c:pt>
                <c:pt idx="612">
                  <c:v>12.641</c:v>
                </c:pt>
                <c:pt idx="613">
                  <c:v>12.662000000000001</c:v>
                </c:pt>
                <c:pt idx="614">
                  <c:v>12.682</c:v>
                </c:pt>
                <c:pt idx="615">
                  <c:v>12.702999999999999</c:v>
                </c:pt>
                <c:pt idx="616">
                  <c:v>12.724</c:v>
                </c:pt>
                <c:pt idx="617">
                  <c:v>12.744</c:v>
                </c:pt>
                <c:pt idx="618">
                  <c:v>12.765000000000001</c:v>
                </c:pt>
                <c:pt idx="619">
                  <c:v>12.786</c:v>
                </c:pt>
                <c:pt idx="620">
                  <c:v>12.805999999999999</c:v>
                </c:pt>
                <c:pt idx="621">
                  <c:v>12.827</c:v>
                </c:pt>
                <c:pt idx="622">
                  <c:v>12.848000000000001</c:v>
                </c:pt>
                <c:pt idx="623">
                  <c:v>12.868</c:v>
                </c:pt>
                <c:pt idx="624">
                  <c:v>12.888999999999999</c:v>
                </c:pt>
                <c:pt idx="625">
                  <c:v>12.91</c:v>
                </c:pt>
                <c:pt idx="626">
                  <c:v>12.93</c:v>
                </c:pt>
                <c:pt idx="627">
                  <c:v>12.951000000000001</c:v>
                </c:pt>
                <c:pt idx="628">
                  <c:v>12.972</c:v>
                </c:pt>
                <c:pt idx="629">
                  <c:v>12.992000000000001</c:v>
                </c:pt>
                <c:pt idx="630">
                  <c:v>13.013</c:v>
                </c:pt>
                <c:pt idx="631">
                  <c:v>13.034000000000001</c:v>
                </c:pt>
                <c:pt idx="632">
                  <c:v>13.054</c:v>
                </c:pt>
                <c:pt idx="633">
                  <c:v>13.074999999999999</c:v>
                </c:pt>
                <c:pt idx="634">
                  <c:v>13.096</c:v>
                </c:pt>
                <c:pt idx="635">
                  <c:v>13.116</c:v>
                </c:pt>
                <c:pt idx="636">
                  <c:v>13.137</c:v>
                </c:pt>
                <c:pt idx="637">
                  <c:v>13.157999999999999</c:v>
                </c:pt>
                <c:pt idx="638">
                  <c:v>13.179</c:v>
                </c:pt>
                <c:pt idx="639">
                  <c:v>13.199</c:v>
                </c:pt>
                <c:pt idx="640">
                  <c:v>13.22</c:v>
                </c:pt>
                <c:pt idx="641">
                  <c:v>13.241</c:v>
                </c:pt>
                <c:pt idx="642">
                  <c:v>13.260999999999999</c:v>
                </c:pt>
                <c:pt idx="643">
                  <c:v>13.282</c:v>
                </c:pt>
                <c:pt idx="644">
                  <c:v>13.303000000000001</c:v>
                </c:pt>
                <c:pt idx="645">
                  <c:v>13.323</c:v>
                </c:pt>
                <c:pt idx="646">
                  <c:v>13.343999999999999</c:v>
                </c:pt>
                <c:pt idx="647">
                  <c:v>13.365</c:v>
                </c:pt>
                <c:pt idx="648">
                  <c:v>13.385</c:v>
                </c:pt>
                <c:pt idx="649">
                  <c:v>13.406000000000001</c:v>
                </c:pt>
                <c:pt idx="650">
                  <c:v>13.427</c:v>
                </c:pt>
                <c:pt idx="651">
                  <c:v>13.446999999999999</c:v>
                </c:pt>
                <c:pt idx="652">
                  <c:v>13.468</c:v>
                </c:pt>
                <c:pt idx="653">
                  <c:v>13.489000000000001</c:v>
                </c:pt>
                <c:pt idx="654">
                  <c:v>13.509</c:v>
                </c:pt>
                <c:pt idx="655">
                  <c:v>13.53</c:v>
                </c:pt>
                <c:pt idx="656">
                  <c:v>13.551</c:v>
                </c:pt>
                <c:pt idx="657">
                  <c:v>13.571</c:v>
                </c:pt>
                <c:pt idx="658">
                  <c:v>13.592000000000001</c:v>
                </c:pt>
                <c:pt idx="659">
                  <c:v>13.613</c:v>
                </c:pt>
                <c:pt idx="660">
                  <c:v>13.632999999999999</c:v>
                </c:pt>
                <c:pt idx="661">
                  <c:v>13.654</c:v>
                </c:pt>
                <c:pt idx="662">
                  <c:v>13.675000000000001</c:v>
                </c:pt>
                <c:pt idx="663">
                  <c:v>13.696</c:v>
                </c:pt>
                <c:pt idx="664">
                  <c:v>13.715999999999999</c:v>
                </c:pt>
                <c:pt idx="665">
                  <c:v>13.737</c:v>
                </c:pt>
                <c:pt idx="666">
                  <c:v>13.757999999999999</c:v>
                </c:pt>
                <c:pt idx="667">
                  <c:v>13.778</c:v>
                </c:pt>
                <c:pt idx="668">
                  <c:v>13.798999999999999</c:v>
                </c:pt>
                <c:pt idx="669">
                  <c:v>13.82</c:v>
                </c:pt>
                <c:pt idx="670">
                  <c:v>13.84</c:v>
                </c:pt>
                <c:pt idx="671">
                  <c:v>13.861000000000001</c:v>
                </c:pt>
                <c:pt idx="672">
                  <c:v>13.882</c:v>
                </c:pt>
                <c:pt idx="673">
                  <c:v>13.901999999999999</c:v>
                </c:pt>
                <c:pt idx="674">
                  <c:v>13.923</c:v>
                </c:pt>
                <c:pt idx="675">
                  <c:v>13.944000000000001</c:v>
                </c:pt>
                <c:pt idx="676">
                  <c:v>13.964</c:v>
                </c:pt>
                <c:pt idx="677">
                  <c:v>13.984999999999999</c:v>
                </c:pt>
                <c:pt idx="678">
                  <c:v>14.006</c:v>
                </c:pt>
                <c:pt idx="679">
                  <c:v>14.026</c:v>
                </c:pt>
                <c:pt idx="680">
                  <c:v>14.047000000000001</c:v>
                </c:pt>
                <c:pt idx="681">
                  <c:v>14.068</c:v>
                </c:pt>
                <c:pt idx="682">
                  <c:v>14.087999999999999</c:v>
                </c:pt>
                <c:pt idx="683">
                  <c:v>14.109</c:v>
                </c:pt>
                <c:pt idx="684">
                  <c:v>14.13</c:v>
                </c:pt>
                <c:pt idx="685">
                  <c:v>14.15</c:v>
                </c:pt>
                <c:pt idx="686">
                  <c:v>14.170999999999999</c:v>
                </c:pt>
                <c:pt idx="687">
                  <c:v>14.192</c:v>
                </c:pt>
                <c:pt idx="688">
                  <c:v>14.212999999999999</c:v>
                </c:pt>
                <c:pt idx="689">
                  <c:v>14.233000000000001</c:v>
                </c:pt>
                <c:pt idx="690">
                  <c:v>14.254</c:v>
                </c:pt>
                <c:pt idx="691">
                  <c:v>14.275</c:v>
                </c:pt>
                <c:pt idx="692">
                  <c:v>14.295</c:v>
                </c:pt>
                <c:pt idx="693">
                  <c:v>14.316000000000001</c:v>
                </c:pt>
                <c:pt idx="694">
                  <c:v>14.337</c:v>
                </c:pt>
                <c:pt idx="695">
                  <c:v>14.356999999999999</c:v>
                </c:pt>
                <c:pt idx="696">
                  <c:v>14.378</c:v>
                </c:pt>
                <c:pt idx="697">
                  <c:v>14.398999999999999</c:v>
                </c:pt>
                <c:pt idx="698">
                  <c:v>14.419</c:v>
                </c:pt>
                <c:pt idx="699">
                  <c:v>14.44</c:v>
                </c:pt>
                <c:pt idx="700">
                  <c:v>14.461</c:v>
                </c:pt>
                <c:pt idx="701">
                  <c:v>14.481</c:v>
                </c:pt>
                <c:pt idx="702">
                  <c:v>14.502000000000001</c:v>
                </c:pt>
                <c:pt idx="703">
                  <c:v>14.523</c:v>
                </c:pt>
                <c:pt idx="704">
                  <c:v>14.542999999999999</c:v>
                </c:pt>
                <c:pt idx="705">
                  <c:v>14.564</c:v>
                </c:pt>
                <c:pt idx="706">
                  <c:v>14.585000000000001</c:v>
                </c:pt>
                <c:pt idx="707">
                  <c:v>14.605</c:v>
                </c:pt>
                <c:pt idx="708">
                  <c:v>14.625999999999999</c:v>
                </c:pt>
                <c:pt idx="709">
                  <c:v>14.647</c:v>
                </c:pt>
                <c:pt idx="710">
                  <c:v>14.667</c:v>
                </c:pt>
                <c:pt idx="711">
                  <c:v>14.688000000000001</c:v>
                </c:pt>
                <c:pt idx="712">
                  <c:v>14.709</c:v>
                </c:pt>
                <c:pt idx="713">
                  <c:v>14.73</c:v>
                </c:pt>
                <c:pt idx="714">
                  <c:v>14.75</c:v>
                </c:pt>
                <c:pt idx="715">
                  <c:v>14.771000000000001</c:v>
                </c:pt>
                <c:pt idx="716">
                  <c:v>14.792</c:v>
                </c:pt>
                <c:pt idx="717">
                  <c:v>14.811999999999999</c:v>
                </c:pt>
                <c:pt idx="718">
                  <c:v>14.833</c:v>
                </c:pt>
                <c:pt idx="719">
                  <c:v>14.853999999999999</c:v>
                </c:pt>
                <c:pt idx="720">
                  <c:v>14.874000000000001</c:v>
                </c:pt>
                <c:pt idx="721">
                  <c:v>14.895</c:v>
                </c:pt>
                <c:pt idx="722">
                  <c:v>14.916</c:v>
                </c:pt>
                <c:pt idx="723">
                  <c:v>14.936</c:v>
                </c:pt>
                <c:pt idx="724">
                  <c:v>14.957000000000001</c:v>
                </c:pt>
                <c:pt idx="725">
                  <c:v>14.978</c:v>
                </c:pt>
                <c:pt idx="726">
                  <c:v>14.997999999999999</c:v>
                </c:pt>
                <c:pt idx="727">
                  <c:v>15.019</c:v>
                </c:pt>
                <c:pt idx="728">
                  <c:v>15.04</c:v>
                </c:pt>
                <c:pt idx="729">
                  <c:v>15.06</c:v>
                </c:pt>
                <c:pt idx="730">
                  <c:v>15.081</c:v>
                </c:pt>
                <c:pt idx="731">
                  <c:v>15.102</c:v>
                </c:pt>
                <c:pt idx="732">
                  <c:v>15.122</c:v>
                </c:pt>
                <c:pt idx="733">
                  <c:v>15.143000000000001</c:v>
                </c:pt>
                <c:pt idx="734">
                  <c:v>15.164</c:v>
                </c:pt>
                <c:pt idx="735">
                  <c:v>15.183999999999999</c:v>
                </c:pt>
                <c:pt idx="736">
                  <c:v>15.205</c:v>
                </c:pt>
                <c:pt idx="737">
                  <c:v>15.226000000000001</c:v>
                </c:pt>
                <c:pt idx="738">
                  <c:v>15.247</c:v>
                </c:pt>
                <c:pt idx="739">
                  <c:v>15.266999999999999</c:v>
                </c:pt>
                <c:pt idx="740">
                  <c:v>15.288</c:v>
                </c:pt>
                <c:pt idx="741">
                  <c:v>15.308999999999999</c:v>
                </c:pt>
                <c:pt idx="742">
                  <c:v>15.329000000000001</c:v>
                </c:pt>
                <c:pt idx="743">
                  <c:v>15.35</c:v>
                </c:pt>
                <c:pt idx="744">
                  <c:v>15.371</c:v>
                </c:pt>
                <c:pt idx="745">
                  <c:v>15.391</c:v>
                </c:pt>
                <c:pt idx="746">
                  <c:v>15.412000000000001</c:v>
                </c:pt>
                <c:pt idx="747">
                  <c:v>15.433</c:v>
                </c:pt>
                <c:pt idx="748">
                  <c:v>15.452999999999999</c:v>
                </c:pt>
                <c:pt idx="749">
                  <c:v>15.474</c:v>
                </c:pt>
                <c:pt idx="750">
                  <c:v>15.494999999999999</c:v>
                </c:pt>
                <c:pt idx="751">
                  <c:v>15.515000000000001</c:v>
                </c:pt>
                <c:pt idx="752">
                  <c:v>15.536</c:v>
                </c:pt>
                <c:pt idx="753">
                  <c:v>15.557</c:v>
                </c:pt>
                <c:pt idx="754">
                  <c:v>15.577</c:v>
                </c:pt>
                <c:pt idx="755">
                  <c:v>15.598000000000001</c:v>
                </c:pt>
                <c:pt idx="756">
                  <c:v>15.619</c:v>
                </c:pt>
                <c:pt idx="757">
                  <c:v>15.638999999999999</c:v>
                </c:pt>
                <c:pt idx="758">
                  <c:v>15.66</c:v>
                </c:pt>
                <c:pt idx="759">
                  <c:v>15.680999999999999</c:v>
                </c:pt>
                <c:pt idx="760">
                  <c:v>15.701000000000001</c:v>
                </c:pt>
                <c:pt idx="761">
                  <c:v>15.722</c:v>
                </c:pt>
                <c:pt idx="762">
                  <c:v>15.743</c:v>
                </c:pt>
                <c:pt idx="763">
                  <c:v>15.763999999999999</c:v>
                </c:pt>
                <c:pt idx="764">
                  <c:v>15.784000000000001</c:v>
                </c:pt>
                <c:pt idx="765">
                  <c:v>15.805</c:v>
                </c:pt>
                <c:pt idx="766">
                  <c:v>15.826000000000001</c:v>
                </c:pt>
                <c:pt idx="767">
                  <c:v>15.846</c:v>
                </c:pt>
                <c:pt idx="768">
                  <c:v>15.867000000000001</c:v>
                </c:pt>
                <c:pt idx="769">
                  <c:v>15.888</c:v>
                </c:pt>
                <c:pt idx="770">
                  <c:v>15.907999999999999</c:v>
                </c:pt>
                <c:pt idx="771">
                  <c:v>15.929</c:v>
                </c:pt>
                <c:pt idx="772">
                  <c:v>15.95</c:v>
                </c:pt>
                <c:pt idx="773">
                  <c:v>15.97</c:v>
                </c:pt>
                <c:pt idx="774">
                  <c:v>15.991</c:v>
                </c:pt>
                <c:pt idx="775">
                  <c:v>16.012</c:v>
                </c:pt>
                <c:pt idx="776">
                  <c:v>16.032</c:v>
                </c:pt>
                <c:pt idx="777">
                  <c:v>16.053000000000001</c:v>
                </c:pt>
                <c:pt idx="778">
                  <c:v>16.074000000000002</c:v>
                </c:pt>
                <c:pt idx="779">
                  <c:v>16.094000000000001</c:v>
                </c:pt>
                <c:pt idx="780">
                  <c:v>16.114999999999998</c:v>
                </c:pt>
                <c:pt idx="781">
                  <c:v>16.135999999999999</c:v>
                </c:pt>
                <c:pt idx="782">
                  <c:v>16.155999999999999</c:v>
                </c:pt>
                <c:pt idx="783">
                  <c:v>16.177</c:v>
                </c:pt>
                <c:pt idx="784">
                  <c:v>16.198</c:v>
                </c:pt>
                <c:pt idx="785">
                  <c:v>16.218</c:v>
                </c:pt>
                <c:pt idx="786">
                  <c:v>16.239000000000001</c:v>
                </c:pt>
                <c:pt idx="787">
                  <c:v>16.260000000000002</c:v>
                </c:pt>
                <c:pt idx="788">
                  <c:v>16.280999999999999</c:v>
                </c:pt>
                <c:pt idx="789">
                  <c:v>16.300999999999998</c:v>
                </c:pt>
                <c:pt idx="790">
                  <c:v>16.321999999999999</c:v>
                </c:pt>
                <c:pt idx="791">
                  <c:v>16.343</c:v>
                </c:pt>
                <c:pt idx="792">
                  <c:v>16.363</c:v>
                </c:pt>
                <c:pt idx="793">
                  <c:v>16.384</c:v>
                </c:pt>
                <c:pt idx="794">
                  <c:v>16.405000000000001</c:v>
                </c:pt>
                <c:pt idx="795">
                  <c:v>16.425000000000001</c:v>
                </c:pt>
                <c:pt idx="796">
                  <c:v>16.446000000000002</c:v>
                </c:pt>
                <c:pt idx="797">
                  <c:v>16.466999999999999</c:v>
                </c:pt>
                <c:pt idx="798">
                  <c:v>16.486999999999998</c:v>
                </c:pt>
                <c:pt idx="799">
                  <c:v>16.507999999999999</c:v>
                </c:pt>
                <c:pt idx="800">
                  <c:v>16.529</c:v>
                </c:pt>
                <c:pt idx="801">
                  <c:v>16.548999999999999</c:v>
                </c:pt>
                <c:pt idx="802">
                  <c:v>16.57</c:v>
                </c:pt>
                <c:pt idx="803">
                  <c:v>16.591000000000001</c:v>
                </c:pt>
                <c:pt idx="804">
                  <c:v>16.611000000000001</c:v>
                </c:pt>
                <c:pt idx="805">
                  <c:v>16.632000000000001</c:v>
                </c:pt>
                <c:pt idx="806">
                  <c:v>16.652999999999999</c:v>
                </c:pt>
                <c:pt idx="807">
                  <c:v>16.672999999999998</c:v>
                </c:pt>
                <c:pt idx="808">
                  <c:v>16.693999999999999</c:v>
                </c:pt>
                <c:pt idx="809">
                  <c:v>16.715</c:v>
                </c:pt>
                <c:pt idx="810">
                  <c:v>16.734999999999999</c:v>
                </c:pt>
                <c:pt idx="811">
                  <c:v>16.756</c:v>
                </c:pt>
                <c:pt idx="812">
                  <c:v>16.777000000000001</c:v>
                </c:pt>
                <c:pt idx="813">
                  <c:v>16.797999999999998</c:v>
                </c:pt>
                <c:pt idx="814">
                  <c:v>16.818000000000001</c:v>
                </c:pt>
                <c:pt idx="815">
                  <c:v>16.838999999999999</c:v>
                </c:pt>
                <c:pt idx="816">
                  <c:v>16.86</c:v>
                </c:pt>
                <c:pt idx="817">
                  <c:v>16.88</c:v>
                </c:pt>
                <c:pt idx="818">
                  <c:v>16.901</c:v>
                </c:pt>
                <c:pt idx="819">
                  <c:v>16.922000000000001</c:v>
                </c:pt>
                <c:pt idx="820">
                  <c:v>16.942</c:v>
                </c:pt>
                <c:pt idx="821">
                  <c:v>16.963000000000001</c:v>
                </c:pt>
                <c:pt idx="822">
                  <c:v>16.984000000000002</c:v>
                </c:pt>
                <c:pt idx="823">
                  <c:v>17.004000000000001</c:v>
                </c:pt>
                <c:pt idx="824">
                  <c:v>17.024999999999999</c:v>
                </c:pt>
                <c:pt idx="825">
                  <c:v>17.045999999999999</c:v>
                </c:pt>
                <c:pt idx="826">
                  <c:v>17.065999999999999</c:v>
                </c:pt>
                <c:pt idx="827">
                  <c:v>17.087</c:v>
                </c:pt>
                <c:pt idx="828">
                  <c:v>17.108000000000001</c:v>
                </c:pt>
                <c:pt idx="829">
                  <c:v>17.128</c:v>
                </c:pt>
                <c:pt idx="830">
                  <c:v>17.149000000000001</c:v>
                </c:pt>
                <c:pt idx="831">
                  <c:v>17.170000000000002</c:v>
                </c:pt>
                <c:pt idx="832">
                  <c:v>17.190000000000001</c:v>
                </c:pt>
                <c:pt idx="833">
                  <c:v>17.210999999999999</c:v>
                </c:pt>
                <c:pt idx="834">
                  <c:v>17.231999999999999</c:v>
                </c:pt>
                <c:pt idx="835">
                  <c:v>17.251999999999999</c:v>
                </c:pt>
                <c:pt idx="836">
                  <c:v>17.273</c:v>
                </c:pt>
                <c:pt idx="837">
                  <c:v>17.294</c:v>
                </c:pt>
                <c:pt idx="838">
                  <c:v>17.315000000000001</c:v>
                </c:pt>
                <c:pt idx="839">
                  <c:v>17.335000000000001</c:v>
                </c:pt>
                <c:pt idx="840">
                  <c:v>17.356000000000002</c:v>
                </c:pt>
                <c:pt idx="841">
                  <c:v>17.376999999999999</c:v>
                </c:pt>
                <c:pt idx="842">
                  <c:v>17.396999999999998</c:v>
                </c:pt>
                <c:pt idx="843">
                  <c:v>17.417999999999999</c:v>
                </c:pt>
                <c:pt idx="844">
                  <c:v>17.439</c:v>
                </c:pt>
                <c:pt idx="845">
                  <c:v>17.459</c:v>
                </c:pt>
                <c:pt idx="846">
                  <c:v>17.48</c:v>
                </c:pt>
                <c:pt idx="847">
                  <c:v>17.501000000000001</c:v>
                </c:pt>
                <c:pt idx="848">
                  <c:v>17.521000000000001</c:v>
                </c:pt>
                <c:pt idx="849">
                  <c:v>17.542000000000002</c:v>
                </c:pt>
                <c:pt idx="850">
                  <c:v>17.562999999999999</c:v>
                </c:pt>
                <c:pt idx="851">
                  <c:v>17.582999999999998</c:v>
                </c:pt>
                <c:pt idx="852">
                  <c:v>17.603999999999999</c:v>
                </c:pt>
                <c:pt idx="853">
                  <c:v>17.625</c:v>
                </c:pt>
                <c:pt idx="854">
                  <c:v>17.645</c:v>
                </c:pt>
                <c:pt idx="855">
                  <c:v>17.666</c:v>
                </c:pt>
                <c:pt idx="856">
                  <c:v>17.687000000000001</c:v>
                </c:pt>
                <c:pt idx="857">
                  <c:v>17.707000000000001</c:v>
                </c:pt>
                <c:pt idx="858">
                  <c:v>17.728000000000002</c:v>
                </c:pt>
                <c:pt idx="859">
                  <c:v>17.748999999999999</c:v>
                </c:pt>
                <c:pt idx="860">
                  <c:v>17.768999999999998</c:v>
                </c:pt>
                <c:pt idx="861">
                  <c:v>17.79</c:v>
                </c:pt>
                <c:pt idx="862">
                  <c:v>17.811</c:v>
                </c:pt>
                <c:pt idx="863">
                  <c:v>17.832000000000001</c:v>
                </c:pt>
                <c:pt idx="864">
                  <c:v>17.852</c:v>
                </c:pt>
                <c:pt idx="865">
                  <c:v>17.873000000000001</c:v>
                </c:pt>
                <c:pt idx="866">
                  <c:v>17.893999999999998</c:v>
                </c:pt>
                <c:pt idx="867">
                  <c:v>17.914000000000001</c:v>
                </c:pt>
                <c:pt idx="868">
                  <c:v>17.934999999999999</c:v>
                </c:pt>
                <c:pt idx="869">
                  <c:v>17.956</c:v>
                </c:pt>
                <c:pt idx="870">
                  <c:v>17.975999999999999</c:v>
                </c:pt>
                <c:pt idx="871">
                  <c:v>17.997</c:v>
                </c:pt>
                <c:pt idx="872">
                  <c:v>18.018000000000001</c:v>
                </c:pt>
                <c:pt idx="873">
                  <c:v>18.038</c:v>
                </c:pt>
                <c:pt idx="874">
                  <c:v>18.059000000000001</c:v>
                </c:pt>
                <c:pt idx="875">
                  <c:v>18.079999999999998</c:v>
                </c:pt>
                <c:pt idx="876">
                  <c:v>18.100000000000001</c:v>
                </c:pt>
                <c:pt idx="877">
                  <c:v>18.120999999999999</c:v>
                </c:pt>
                <c:pt idx="878">
                  <c:v>18.141999999999999</c:v>
                </c:pt>
                <c:pt idx="879">
                  <c:v>18.161999999999999</c:v>
                </c:pt>
                <c:pt idx="880">
                  <c:v>18.183</c:v>
                </c:pt>
                <c:pt idx="881">
                  <c:v>18.204000000000001</c:v>
                </c:pt>
                <c:pt idx="882">
                  <c:v>18.224</c:v>
                </c:pt>
                <c:pt idx="883">
                  <c:v>18.245000000000001</c:v>
                </c:pt>
                <c:pt idx="884">
                  <c:v>18.265999999999998</c:v>
                </c:pt>
                <c:pt idx="885">
                  <c:v>18.286000000000001</c:v>
                </c:pt>
                <c:pt idx="886">
                  <c:v>18.306999999999999</c:v>
                </c:pt>
                <c:pt idx="887">
                  <c:v>18.327999999999999</c:v>
                </c:pt>
                <c:pt idx="888">
                  <c:v>18.349</c:v>
                </c:pt>
                <c:pt idx="889">
                  <c:v>18.369</c:v>
                </c:pt>
                <c:pt idx="890">
                  <c:v>18.39</c:v>
                </c:pt>
                <c:pt idx="891">
                  <c:v>18.411000000000001</c:v>
                </c:pt>
                <c:pt idx="892">
                  <c:v>18.431000000000001</c:v>
                </c:pt>
                <c:pt idx="893">
                  <c:v>18.452000000000002</c:v>
                </c:pt>
                <c:pt idx="894">
                  <c:v>18.472999999999999</c:v>
                </c:pt>
                <c:pt idx="895">
                  <c:v>18.492999999999999</c:v>
                </c:pt>
                <c:pt idx="896">
                  <c:v>18.513999999999999</c:v>
                </c:pt>
                <c:pt idx="897">
                  <c:v>18.535</c:v>
                </c:pt>
                <c:pt idx="898">
                  <c:v>18.555</c:v>
                </c:pt>
                <c:pt idx="899">
                  <c:v>18.576000000000001</c:v>
                </c:pt>
                <c:pt idx="900">
                  <c:v>18.597000000000001</c:v>
                </c:pt>
                <c:pt idx="901">
                  <c:v>18.617000000000001</c:v>
                </c:pt>
                <c:pt idx="902">
                  <c:v>18.638000000000002</c:v>
                </c:pt>
                <c:pt idx="903">
                  <c:v>18.658999999999999</c:v>
                </c:pt>
                <c:pt idx="904">
                  <c:v>18.678999999999998</c:v>
                </c:pt>
                <c:pt idx="905">
                  <c:v>18.7</c:v>
                </c:pt>
                <c:pt idx="906">
                  <c:v>18.721</c:v>
                </c:pt>
                <c:pt idx="907">
                  <c:v>18.741</c:v>
                </c:pt>
                <c:pt idx="908">
                  <c:v>18.762</c:v>
                </c:pt>
                <c:pt idx="909">
                  <c:v>18.783000000000001</c:v>
                </c:pt>
                <c:pt idx="910">
                  <c:v>18.803000000000001</c:v>
                </c:pt>
                <c:pt idx="911">
                  <c:v>18.824000000000002</c:v>
                </c:pt>
                <c:pt idx="912">
                  <c:v>18.844999999999999</c:v>
                </c:pt>
                <c:pt idx="913">
                  <c:v>18.866</c:v>
                </c:pt>
                <c:pt idx="914">
                  <c:v>18.885999999999999</c:v>
                </c:pt>
                <c:pt idx="915">
                  <c:v>18.907</c:v>
                </c:pt>
                <c:pt idx="916">
                  <c:v>18.928000000000001</c:v>
                </c:pt>
                <c:pt idx="917">
                  <c:v>18.948</c:v>
                </c:pt>
                <c:pt idx="918">
                  <c:v>18.969000000000001</c:v>
                </c:pt>
                <c:pt idx="919">
                  <c:v>18.989999999999998</c:v>
                </c:pt>
                <c:pt idx="920">
                  <c:v>19.010000000000002</c:v>
                </c:pt>
                <c:pt idx="921">
                  <c:v>19.030999999999999</c:v>
                </c:pt>
                <c:pt idx="922">
                  <c:v>19.052</c:v>
                </c:pt>
                <c:pt idx="923">
                  <c:v>19.071999999999999</c:v>
                </c:pt>
                <c:pt idx="924">
                  <c:v>19.093</c:v>
                </c:pt>
                <c:pt idx="925">
                  <c:v>19.114000000000001</c:v>
                </c:pt>
                <c:pt idx="926">
                  <c:v>19.134</c:v>
                </c:pt>
                <c:pt idx="927">
                  <c:v>19.155000000000001</c:v>
                </c:pt>
                <c:pt idx="928">
                  <c:v>19.175999999999998</c:v>
                </c:pt>
                <c:pt idx="929">
                  <c:v>19.196000000000002</c:v>
                </c:pt>
                <c:pt idx="930">
                  <c:v>19.216999999999999</c:v>
                </c:pt>
                <c:pt idx="931">
                  <c:v>19.238</c:v>
                </c:pt>
                <c:pt idx="932">
                  <c:v>19.257999999999999</c:v>
                </c:pt>
                <c:pt idx="933">
                  <c:v>19.279</c:v>
                </c:pt>
                <c:pt idx="934">
                  <c:v>19.3</c:v>
                </c:pt>
                <c:pt idx="935">
                  <c:v>19.32</c:v>
                </c:pt>
                <c:pt idx="936">
                  <c:v>19.341000000000001</c:v>
                </c:pt>
                <c:pt idx="937">
                  <c:v>19.361999999999998</c:v>
                </c:pt>
                <c:pt idx="938">
                  <c:v>19.382999999999999</c:v>
                </c:pt>
                <c:pt idx="939">
                  <c:v>19.402999999999999</c:v>
                </c:pt>
                <c:pt idx="940">
                  <c:v>19.423999999999999</c:v>
                </c:pt>
                <c:pt idx="941">
                  <c:v>19.445</c:v>
                </c:pt>
                <c:pt idx="942">
                  <c:v>19.465</c:v>
                </c:pt>
                <c:pt idx="943">
                  <c:v>19.486000000000001</c:v>
                </c:pt>
                <c:pt idx="944">
                  <c:v>19.507000000000001</c:v>
                </c:pt>
                <c:pt idx="945">
                  <c:v>19.527000000000001</c:v>
                </c:pt>
                <c:pt idx="946">
                  <c:v>19.547999999999998</c:v>
                </c:pt>
                <c:pt idx="947">
                  <c:v>19.568999999999999</c:v>
                </c:pt>
                <c:pt idx="948">
                  <c:v>19.588999999999999</c:v>
                </c:pt>
                <c:pt idx="949">
                  <c:v>19.61</c:v>
                </c:pt>
                <c:pt idx="950">
                  <c:v>19.631</c:v>
                </c:pt>
                <c:pt idx="951">
                  <c:v>19.651</c:v>
                </c:pt>
                <c:pt idx="952">
                  <c:v>19.672000000000001</c:v>
                </c:pt>
                <c:pt idx="953">
                  <c:v>19.693000000000001</c:v>
                </c:pt>
                <c:pt idx="954">
                  <c:v>19.713000000000001</c:v>
                </c:pt>
                <c:pt idx="955">
                  <c:v>19.734000000000002</c:v>
                </c:pt>
                <c:pt idx="956">
                  <c:v>19.754999999999999</c:v>
                </c:pt>
                <c:pt idx="957">
                  <c:v>19.774999999999999</c:v>
                </c:pt>
                <c:pt idx="958">
                  <c:v>19.795999999999999</c:v>
                </c:pt>
                <c:pt idx="959">
                  <c:v>19.817</c:v>
                </c:pt>
                <c:pt idx="960">
                  <c:v>19.837</c:v>
                </c:pt>
                <c:pt idx="961">
                  <c:v>19.858000000000001</c:v>
                </c:pt>
                <c:pt idx="962">
                  <c:v>19.879000000000001</c:v>
                </c:pt>
                <c:pt idx="963">
                  <c:v>19.899999999999999</c:v>
                </c:pt>
                <c:pt idx="964">
                  <c:v>19.920000000000002</c:v>
                </c:pt>
                <c:pt idx="965">
                  <c:v>19.940999999999999</c:v>
                </c:pt>
                <c:pt idx="966">
                  <c:v>19.962</c:v>
                </c:pt>
                <c:pt idx="967">
                  <c:v>19.981999999999999</c:v>
                </c:pt>
                <c:pt idx="968">
                  <c:v>20.003</c:v>
                </c:pt>
                <c:pt idx="969">
                  <c:v>20.024000000000001</c:v>
                </c:pt>
                <c:pt idx="970">
                  <c:v>20.044</c:v>
                </c:pt>
                <c:pt idx="971">
                  <c:v>20.065000000000001</c:v>
                </c:pt>
                <c:pt idx="972">
                  <c:v>20.085999999999999</c:v>
                </c:pt>
                <c:pt idx="973">
                  <c:v>20.106000000000002</c:v>
                </c:pt>
                <c:pt idx="974">
                  <c:v>20.126999999999999</c:v>
                </c:pt>
                <c:pt idx="975">
                  <c:v>20.148</c:v>
                </c:pt>
                <c:pt idx="976">
                  <c:v>20.167999999999999</c:v>
                </c:pt>
                <c:pt idx="977">
                  <c:v>20.189</c:v>
                </c:pt>
                <c:pt idx="978">
                  <c:v>20.21</c:v>
                </c:pt>
                <c:pt idx="979">
                  <c:v>20.23</c:v>
                </c:pt>
                <c:pt idx="980">
                  <c:v>20.251000000000001</c:v>
                </c:pt>
                <c:pt idx="981">
                  <c:v>20.271999999999998</c:v>
                </c:pt>
                <c:pt idx="982">
                  <c:v>20.292000000000002</c:v>
                </c:pt>
                <c:pt idx="983">
                  <c:v>20.312999999999999</c:v>
                </c:pt>
                <c:pt idx="984">
                  <c:v>20.334</c:v>
                </c:pt>
                <c:pt idx="985">
                  <c:v>20.353999999999999</c:v>
                </c:pt>
                <c:pt idx="986">
                  <c:v>20.375</c:v>
                </c:pt>
                <c:pt idx="987">
                  <c:v>20.396000000000001</c:v>
                </c:pt>
                <c:pt idx="988">
                  <c:v>20.417000000000002</c:v>
                </c:pt>
                <c:pt idx="989">
                  <c:v>20.437000000000001</c:v>
                </c:pt>
                <c:pt idx="990">
                  <c:v>20.457999999999998</c:v>
                </c:pt>
                <c:pt idx="991">
                  <c:v>20.478999999999999</c:v>
                </c:pt>
                <c:pt idx="992">
                  <c:v>20.498999999999999</c:v>
                </c:pt>
                <c:pt idx="993">
                  <c:v>20.52</c:v>
                </c:pt>
                <c:pt idx="994">
                  <c:v>20.541</c:v>
                </c:pt>
                <c:pt idx="995">
                  <c:v>20.561</c:v>
                </c:pt>
                <c:pt idx="996">
                  <c:v>20.582000000000001</c:v>
                </c:pt>
                <c:pt idx="997">
                  <c:v>20.603000000000002</c:v>
                </c:pt>
                <c:pt idx="998">
                  <c:v>20.623000000000001</c:v>
                </c:pt>
                <c:pt idx="999">
                  <c:v>20.643999999999998</c:v>
                </c:pt>
                <c:pt idx="1000">
                  <c:v>20.664999999999999</c:v>
                </c:pt>
                <c:pt idx="1001">
                  <c:v>20.684999999999999</c:v>
                </c:pt>
                <c:pt idx="1002">
                  <c:v>20.706</c:v>
                </c:pt>
                <c:pt idx="1003">
                  <c:v>20.727</c:v>
                </c:pt>
                <c:pt idx="1004">
                  <c:v>20.747</c:v>
                </c:pt>
                <c:pt idx="1005">
                  <c:v>20.768000000000001</c:v>
                </c:pt>
                <c:pt idx="1006">
                  <c:v>20.789000000000001</c:v>
                </c:pt>
                <c:pt idx="1007">
                  <c:v>20.809000000000001</c:v>
                </c:pt>
                <c:pt idx="1008">
                  <c:v>20.83</c:v>
                </c:pt>
                <c:pt idx="1009">
                  <c:v>20.850999999999999</c:v>
                </c:pt>
                <c:pt idx="1010">
                  <c:v>20.870999999999999</c:v>
                </c:pt>
                <c:pt idx="1011">
                  <c:v>20.891999999999999</c:v>
                </c:pt>
                <c:pt idx="1012">
                  <c:v>20.913</c:v>
                </c:pt>
                <c:pt idx="1013">
                  <c:v>20.934000000000001</c:v>
                </c:pt>
                <c:pt idx="1014">
                  <c:v>20.954000000000001</c:v>
                </c:pt>
                <c:pt idx="1015">
                  <c:v>20.975000000000001</c:v>
                </c:pt>
                <c:pt idx="1016">
                  <c:v>20.995999999999999</c:v>
                </c:pt>
                <c:pt idx="1017">
                  <c:v>21.015999999999998</c:v>
                </c:pt>
                <c:pt idx="1018">
                  <c:v>21.036999999999999</c:v>
                </c:pt>
                <c:pt idx="1019">
                  <c:v>21.058</c:v>
                </c:pt>
                <c:pt idx="1020">
                  <c:v>21.077999999999999</c:v>
                </c:pt>
                <c:pt idx="1021">
                  <c:v>21.099</c:v>
                </c:pt>
                <c:pt idx="1022">
                  <c:v>21.12</c:v>
                </c:pt>
                <c:pt idx="1023">
                  <c:v>21.14</c:v>
                </c:pt>
                <c:pt idx="1024">
                  <c:v>21.161000000000001</c:v>
                </c:pt>
                <c:pt idx="1025">
                  <c:v>21.181999999999999</c:v>
                </c:pt>
                <c:pt idx="1026">
                  <c:v>21.202000000000002</c:v>
                </c:pt>
                <c:pt idx="1027">
                  <c:v>21.222999999999999</c:v>
                </c:pt>
                <c:pt idx="1028">
                  <c:v>21.244</c:v>
                </c:pt>
                <c:pt idx="1029">
                  <c:v>21.263999999999999</c:v>
                </c:pt>
                <c:pt idx="1030">
                  <c:v>21.285</c:v>
                </c:pt>
                <c:pt idx="1031">
                  <c:v>21.306000000000001</c:v>
                </c:pt>
                <c:pt idx="1032">
                  <c:v>21.326000000000001</c:v>
                </c:pt>
                <c:pt idx="1033">
                  <c:v>21.347000000000001</c:v>
                </c:pt>
                <c:pt idx="1034">
                  <c:v>21.367999999999999</c:v>
                </c:pt>
                <c:pt idx="1035">
                  <c:v>21.388000000000002</c:v>
                </c:pt>
                <c:pt idx="1036">
                  <c:v>21.408999999999999</c:v>
                </c:pt>
                <c:pt idx="1037">
                  <c:v>21.43</c:v>
                </c:pt>
                <c:pt idx="1038">
                  <c:v>21.451000000000001</c:v>
                </c:pt>
                <c:pt idx="1039">
                  <c:v>21.471</c:v>
                </c:pt>
                <c:pt idx="1040">
                  <c:v>21.492000000000001</c:v>
                </c:pt>
                <c:pt idx="1041">
                  <c:v>21.513000000000002</c:v>
                </c:pt>
                <c:pt idx="1042">
                  <c:v>21.533000000000001</c:v>
                </c:pt>
                <c:pt idx="1043">
                  <c:v>21.553999999999998</c:v>
                </c:pt>
                <c:pt idx="1044">
                  <c:v>21.574999999999999</c:v>
                </c:pt>
                <c:pt idx="1045">
                  <c:v>21.594999999999999</c:v>
                </c:pt>
                <c:pt idx="1046">
                  <c:v>21.616</c:v>
                </c:pt>
                <c:pt idx="1047">
                  <c:v>21.637</c:v>
                </c:pt>
                <c:pt idx="1048">
                  <c:v>21.657</c:v>
                </c:pt>
                <c:pt idx="1049">
                  <c:v>21.678000000000001</c:v>
                </c:pt>
                <c:pt idx="1050">
                  <c:v>21.699000000000002</c:v>
                </c:pt>
                <c:pt idx="1051">
                  <c:v>21.719000000000001</c:v>
                </c:pt>
                <c:pt idx="1052">
                  <c:v>21.74</c:v>
                </c:pt>
                <c:pt idx="1053">
                  <c:v>21.760999999999999</c:v>
                </c:pt>
                <c:pt idx="1054">
                  <c:v>21.780999999999999</c:v>
                </c:pt>
                <c:pt idx="1055">
                  <c:v>21.802</c:v>
                </c:pt>
                <c:pt idx="1056">
                  <c:v>21.823</c:v>
                </c:pt>
                <c:pt idx="1057">
                  <c:v>21.843</c:v>
                </c:pt>
                <c:pt idx="1058">
                  <c:v>21.864000000000001</c:v>
                </c:pt>
                <c:pt idx="1059">
                  <c:v>21.885000000000002</c:v>
                </c:pt>
                <c:pt idx="1060">
                  <c:v>21.905000000000001</c:v>
                </c:pt>
                <c:pt idx="1061">
                  <c:v>21.925999999999998</c:v>
                </c:pt>
                <c:pt idx="1062">
                  <c:v>21.946999999999999</c:v>
                </c:pt>
                <c:pt idx="1063">
                  <c:v>21.968</c:v>
                </c:pt>
                <c:pt idx="1064">
                  <c:v>21.988</c:v>
                </c:pt>
                <c:pt idx="1065">
                  <c:v>22.009</c:v>
                </c:pt>
                <c:pt idx="1066">
                  <c:v>22.03</c:v>
                </c:pt>
                <c:pt idx="1067">
                  <c:v>22.05</c:v>
                </c:pt>
                <c:pt idx="1068">
                  <c:v>22.071000000000002</c:v>
                </c:pt>
                <c:pt idx="1069">
                  <c:v>22.091999999999999</c:v>
                </c:pt>
                <c:pt idx="1070">
                  <c:v>22.111999999999998</c:v>
                </c:pt>
                <c:pt idx="1071">
                  <c:v>22.132999999999999</c:v>
                </c:pt>
                <c:pt idx="1072">
                  <c:v>22.154</c:v>
                </c:pt>
                <c:pt idx="1073">
                  <c:v>22.173999999999999</c:v>
                </c:pt>
                <c:pt idx="1074">
                  <c:v>22.195</c:v>
                </c:pt>
                <c:pt idx="1075">
                  <c:v>22.216000000000001</c:v>
                </c:pt>
                <c:pt idx="1076">
                  <c:v>22.236000000000001</c:v>
                </c:pt>
                <c:pt idx="1077">
                  <c:v>22.257000000000001</c:v>
                </c:pt>
                <c:pt idx="1078">
                  <c:v>22.277999999999999</c:v>
                </c:pt>
                <c:pt idx="1079">
                  <c:v>22.297999999999998</c:v>
                </c:pt>
                <c:pt idx="1080">
                  <c:v>22.318999999999999</c:v>
                </c:pt>
                <c:pt idx="1081">
                  <c:v>22.34</c:v>
                </c:pt>
                <c:pt idx="1082">
                  <c:v>22.36</c:v>
                </c:pt>
                <c:pt idx="1083">
                  <c:v>22.381</c:v>
                </c:pt>
                <c:pt idx="1084">
                  <c:v>22.402000000000001</c:v>
                </c:pt>
                <c:pt idx="1085">
                  <c:v>22.422000000000001</c:v>
                </c:pt>
                <c:pt idx="1086">
                  <c:v>22.443000000000001</c:v>
                </c:pt>
                <c:pt idx="1087">
                  <c:v>22.463999999999999</c:v>
                </c:pt>
                <c:pt idx="1088">
                  <c:v>22.484999999999999</c:v>
                </c:pt>
                <c:pt idx="1089">
                  <c:v>22.504999999999999</c:v>
                </c:pt>
                <c:pt idx="1090">
                  <c:v>22.526</c:v>
                </c:pt>
                <c:pt idx="1091">
                  <c:v>22.547000000000001</c:v>
                </c:pt>
                <c:pt idx="1092">
                  <c:v>22.567</c:v>
                </c:pt>
                <c:pt idx="1093">
                  <c:v>22.588000000000001</c:v>
                </c:pt>
                <c:pt idx="1094">
                  <c:v>22.609000000000002</c:v>
                </c:pt>
                <c:pt idx="1095">
                  <c:v>22.629000000000001</c:v>
                </c:pt>
                <c:pt idx="1096">
                  <c:v>22.65</c:v>
                </c:pt>
                <c:pt idx="1097">
                  <c:v>22.670999999999999</c:v>
                </c:pt>
                <c:pt idx="1098">
                  <c:v>22.690999999999999</c:v>
                </c:pt>
                <c:pt idx="1099">
                  <c:v>22.712</c:v>
                </c:pt>
                <c:pt idx="1100">
                  <c:v>22.733000000000001</c:v>
                </c:pt>
                <c:pt idx="1101">
                  <c:v>22.753</c:v>
                </c:pt>
                <c:pt idx="1102">
                  <c:v>22.774000000000001</c:v>
                </c:pt>
                <c:pt idx="1103">
                  <c:v>22.795000000000002</c:v>
                </c:pt>
                <c:pt idx="1104">
                  <c:v>22.815000000000001</c:v>
                </c:pt>
                <c:pt idx="1105">
                  <c:v>22.835999999999999</c:v>
                </c:pt>
                <c:pt idx="1106">
                  <c:v>22.856999999999999</c:v>
                </c:pt>
                <c:pt idx="1107">
                  <c:v>22.876999999999999</c:v>
                </c:pt>
                <c:pt idx="1108">
                  <c:v>22.898</c:v>
                </c:pt>
                <c:pt idx="1109">
                  <c:v>22.919</c:v>
                </c:pt>
                <c:pt idx="1110">
                  <c:v>22.939</c:v>
                </c:pt>
                <c:pt idx="1111">
                  <c:v>22.96</c:v>
                </c:pt>
                <c:pt idx="1112">
                  <c:v>22.981000000000002</c:v>
                </c:pt>
                <c:pt idx="1113">
                  <c:v>23.001999999999999</c:v>
                </c:pt>
                <c:pt idx="1114">
                  <c:v>23.021999999999998</c:v>
                </c:pt>
                <c:pt idx="1115">
                  <c:v>23.042999999999999</c:v>
                </c:pt>
                <c:pt idx="1116">
                  <c:v>23.064</c:v>
                </c:pt>
                <c:pt idx="1117">
                  <c:v>23.084</c:v>
                </c:pt>
                <c:pt idx="1118">
                  <c:v>23.105</c:v>
                </c:pt>
                <c:pt idx="1119">
                  <c:v>23.126000000000001</c:v>
                </c:pt>
                <c:pt idx="1120">
                  <c:v>23.146000000000001</c:v>
                </c:pt>
                <c:pt idx="1121">
                  <c:v>23.167000000000002</c:v>
                </c:pt>
                <c:pt idx="1122">
                  <c:v>23.187999999999999</c:v>
                </c:pt>
                <c:pt idx="1123">
                  <c:v>23.207999999999998</c:v>
                </c:pt>
                <c:pt idx="1124">
                  <c:v>23.228999999999999</c:v>
                </c:pt>
                <c:pt idx="1125">
                  <c:v>23.25</c:v>
                </c:pt>
                <c:pt idx="1126">
                  <c:v>23.27</c:v>
                </c:pt>
                <c:pt idx="1127">
                  <c:v>23.291</c:v>
                </c:pt>
                <c:pt idx="1128">
                  <c:v>23.312000000000001</c:v>
                </c:pt>
                <c:pt idx="1129">
                  <c:v>23.332000000000001</c:v>
                </c:pt>
                <c:pt idx="1130">
                  <c:v>23.353000000000002</c:v>
                </c:pt>
                <c:pt idx="1131">
                  <c:v>23.373999999999999</c:v>
                </c:pt>
                <c:pt idx="1132">
                  <c:v>23.393999999999998</c:v>
                </c:pt>
                <c:pt idx="1133">
                  <c:v>23.414999999999999</c:v>
                </c:pt>
                <c:pt idx="1134">
                  <c:v>23.436</c:v>
                </c:pt>
                <c:pt idx="1135">
                  <c:v>23.456</c:v>
                </c:pt>
                <c:pt idx="1136">
                  <c:v>23.477</c:v>
                </c:pt>
                <c:pt idx="1137">
                  <c:v>23.498000000000001</c:v>
                </c:pt>
                <c:pt idx="1138">
                  <c:v>23.518999999999998</c:v>
                </c:pt>
                <c:pt idx="1139">
                  <c:v>23.539000000000001</c:v>
                </c:pt>
                <c:pt idx="1140">
                  <c:v>23.56</c:v>
                </c:pt>
                <c:pt idx="1141">
                  <c:v>23.581</c:v>
                </c:pt>
                <c:pt idx="1142">
                  <c:v>23.600999999999999</c:v>
                </c:pt>
                <c:pt idx="1143">
                  <c:v>23.622</c:v>
                </c:pt>
                <c:pt idx="1144">
                  <c:v>23.643000000000001</c:v>
                </c:pt>
                <c:pt idx="1145">
                  <c:v>23.663</c:v>
                </c:pt>
                <c:pt idx="1146">
                  <c:v>23.684000000000001</c:v>
                </c:pt>
                <c:pt idx="1147">
                  <c:v>23.704999999999998</c:v>
                </c:pt>
                <c:pt idx="1148">
                  <c:v>23.725000000000001</c:v>
                </c:pt>
                <c:pt idx="1149">
                  <c:v>23.745999999999999</c:v>
                </c:pt>
                <c:pt idx="1150">
                  <c:v>23.766999999999999</c:v>
                </c:pt>
                <c:pt idx="1151">
                  <c:v>23.786999999999999</c:v>
                </c:pt>
                <c:pt idx="1152">
                  <c:v>23.808</c:v>
                </c:pt>
                <c:pt idx="1153">
                  <c:v>23.829000000000001</c:v>
                </c:pt>
                <c:pt idx="1154">
                  <c:v>23.849</c:v>
                </c:pt>
                <c:pt idx="1155">
                  <c:v>23.87</c:v>
                </c:pt>
                <c:pt idx="1156">
                  <c:v>23.890999999999998</c:v>
                </c:pt>
                <c:pt idx="1157">
                  <c:v>23.911000000000001</c:v>
                </c:pt>
                <c:pt idx="1158">
                  <c:v>23.931999999999999</c:v>
                </c:pt>
                <c:pt idx="1159">
                  <c:v>23.952999999999999</c:v>
                </c:pt>
                <c:pt idx="1160">
                  <c:v>23.972999999999999</c:v>
                </c:pt>
                <c:pt idx="1161">
                  <c:v>23.994</c:v>
                </c:pt>
                <c:pt idx="1162">
                  <c:v>24.015000000000001</c:v>
                </c:pt>
                <c:pt idx="1163">
                  <c:v>24.036000000000001</c:v>
                </c:pt>
                <c:pt idx="1164">
                  <c:v>24.056000000000001</c:v>
                </c:pt>
                <c:pt idx="1165">
                  <c:v>24.077000000000002</c:v>
                </c:pt>
                <c:pt idx="1166">
                  <c:v>24.097999999999999</c:v>
                </c:pt>
                <c:pt idx="1167">
                  <c:v>24.117999999999999</c:v>
                </c:pt>
                <c:pt idx="1168">
                  <c:v>24.138999999999999</c:v>
                </c:pt>
                <c:pt idx="1169">
                  <c:v>24.16</c:v>
                </c:pt>
                <c:pt idx="1170">
                  <c:v>24.18</c:v>
                </c:pt>
                <c:pt idx="1171">
                  <c:v>24.201000000000001</c:v>
                </c:pt>
                <c:pt idx="1172">
                  <c:v>24.222000000000001</c:v>
                </c:pt>
                <c:pt idx="1173">
                  <c:v>24.242000000000001</c:v>
                </c:pt>
                <c:pt idx="1174">
                  <c:v>24.263000000000002</c:v>
                </c:pt>
                <c:pt idx="1175">
                  <c:v>24.283999999999999</c:v>
                </c:pt>
                <c:pt idx="1176">
                  <c:v>24.303999999999998</c:v>
                </c:pt>
                <c:pt idx="1177">
                  <c:v>24.324999999999999</c:v>
                </c:pt>
                <c:pt idx="1178">
                  <c:v>24.346</c:v>
                </c:pt>
                <c:pt idx="1179">
                  <c:v>24.366</c:v>
                </c:pt>
                <c:pt idx="1180">
                  <c:v>24.387</c:v>
                </c:pt>
                <c:pt idx="1181">
                  <c:v>24.408000000000001</c:v>
                </c:pt>
                <c:pt idx="1182">
                  <c:v>24.428000000000001</c:v>
                </c:pt>
                <c:pt idx="1183">
                  <c:v>24.449000000000002</c:v>
                </c:pt>
                <c:pt idx="1184">
                  <c:v>24.47</c:v>
                </c:pt>
                <c:pt idx="1185">
                  <c:v>24.49</c:v>
                </c:pt>
                <c:pt idx="1186">
                  <c:v>24.510999999999999</c:v>
                </c:pt>
                <c:pt idx="1187">
                  <c:v>24.532</c:v>
                </c:pt>
                <c:pt idx="1188">
                  <c:v>24.553000000000001</c:v>
                </c:pt>
                <c:pt idx="1189">
                  <c:v>24.573</c:v>
                </c:pt>
                <c:pt idx="1190">
                  <c:v>24.594000000000001</c:v>
                </c:pt>
                <c:pt idx="1191">
                  <c:v>24.614999999999998</c:v>
                </c:pt>
                <c:pt idx="1192">
                  <c:v>24.635000000000002</c:v>
                </c:pt>
                <c:pt idx="1193">
                  <c:v>24.655999999999999</c:v>
                </c:pt>
                <c:pt idx="1194">
                  <c:v>24.677</c:v>
                </c:pt>
                <c:pt idx="1195">
                  <c:v>24.696999999999999</c:v>
                </c:pt>
                <c:pt idx="1196">
                  <c:v>24.718</c:v>
                </c:pt>
                <c:pt idx="1197">
                  <c:v>24.739000000000001</c:v>
                </c:pt>
                <c:pt idx="1198">
                  <c:v>24.759</c:v>
                </c:pt>
                <c:pt idx="1199">
                  <c:v>24.78</c:v>
                </c:pt>
                <c:pt idx="1200">
                  <c:v>24.800999999999998</c:v>
                </c:pt>
                <c:pt idx="1201">
                  <c:v>24.821000000000002</c:v>
                </c:pt>
                <c:pt idx="1202">
                  <c:v>24.841999999999999</c:v>
                </c:pt>
                <c:pt idx="1203">
                  <c:v>24.863</c:v>
                </c:pt>
                <c:pt idx="1204">
                  <c:v>24.882999999999999</c:v>
                </c:pt>
                <c:pt idx="1205">
                  <c:v>24.904</c:v>
                </c:pt>
                <c:pt idx="1206">
                  <c:v>24.925000000000001</c:v>
                </c:pt>
                <c:pt idx="1207">
                  <c:v>24.945</c:v>
                </c:pt>
                <c:pt idx="1208">
                  <c:v>24.966000000000001</c:v>
                </c:pt>
                <c:pt idx="1209">
                  <c:v>24.986999999999998</c:v>
                </c:pt>
                <c:pt idx="1210">
                  <c:v>25.007000000000001</c:v>
                </c:pt>
                <c:pt idx="1211">
                  <c:v>25.027999999999999</c:v>
                </c:pt>
                <c:pt idx="1212">
                  <c:v>25.048999999999999</c:v>
                </c:pt>
                <c:pt idx="1213">
                  <c:v>25.07</c:v>
                </c:pt>
                <c:pt idx="1214">
                  <c:v>25.09</c:v>
                </c:pt>
                <c:pt idx="1215">
                  <c:v>25.111000000000001</c:v>
                </c:pt>
                <c:pt idx="1216">
                  <c:v>25.132000000000001</c:v>
                </c:pt>
                <c:pt idx="1217">
                  <c:v>25.152000000000001</c:v>
                </c:pt>
                <c:pt idx="1218">
                  <c:v>25.172999999999998</c:v>
                </c:pt>
                <c:pt idx="1219">
                  <c:v>25.193999999999999</c:v>
                </c:pt>
                <c:pt idx="1220">
                  <c:v>25.213999999999999</c:v>
                </c:pt>
                <c:pt idx="1221">
                  <c:v>25.234999999999999</c:v>
                </c:pt>
                <c:pt idx="1222">
                  <c:v>25.256</c:v>
                </c:pt>
                <c:pt idx="1223">
                  <c:v>25.276</c:v>
                </c:pt>
                <c:pt idx="1224">
                  <c:v>25.297000000000001</c:v>
                </c:pt>
                <c:pt idx="1225">
                  <c:v>25.318000000000001</c:v>
                </c:pt>
                <c:pt idx="1226">
                  <c:v>25.338000000000001</c:v>
                </c:pt>
                <c:pt idx="1227">
                  <c:v>25.359000000000002</c:v>
                </c:pt>
                <c:pt idx="1228">
                  <c:v>25.38</c:v>
                </c:pt>
                <c:pt idx="1229">
                  <c:v>25.4</c:v>
                </c:pt>
                <c:pt idx="1230">
                  <c:v>25.420999999999999</c:v>
                </c:pt>
                <c:pt idx="1231">
                  <c:v>25.442</c:v>
                </c:pt>
                <c:pt idx="1232">
                  <c:v>25.462</c:v>
                </c:pt>
                <c:pt idx="1233">
                  <c:v>25.483000000000001</c:v>
                </c:pt>
                <c:pt idx="1234">
                  <c:v>25.504000000000001</c:v>
                </c:pt>
                <c:pt idx="1235">
                  <c:v>25.524000000000001</c:v>
                </c:pt>
                <c:pt idx="1236">
                  <c:v>25.545000000000002</c:v>
                </c:pt>
                <c:pt idx="1237">
                  <c:v>25.565999999999999</c:v>
                </c:pt>
                <c:pt idx="1238">
                  <c:v>25.587</c:v>
                </c:pt>
                <c:pt idx="1239">
                  <c:v>25.606999999999999</c:v>
                </c:pt>
                <c:pt idx="1240">
                  <c:v>25.628</c:v>
                </c:pt>
                <c:pt idx="1241">
                  <c:v>25.649000000000001</c:v>
                </c:pt>
                <c:pt idx="1242">
                  <c:v>25.669</c:v>
                </c:pt>
                <c:pt idx="1243">
                  <c:v>25.69</c:v>
                </c:pt>
                <c:pt idx="1244">
                  <c:v>25.710999999999999</c:v>
                </c:pt>
                <c:pt idx="1245">
                  <c:v>25.731000000000002</c:v>
                </c:pt>
                <c:pt idx="1246">
                  <c:v>25.751999999999999</c:v>
                </c:pt>
                <c:pt idx="1247">
                  <c:v>25.773</c:v>
                </c:pt>
                <c:pt idx="1248">
                  <c:v>25.792999999999999</c:v>
                </c:pt>
                <c:pt idx="1249">
                  <c:v>25.814</c:v>
                </c:pt>
                <c:pt idx="1250">
                  <c:v>25.835000000000001</c:v>
                </c:pt>
                <c:pt idx="1251">
                  <c:v>25.855</c:v>
                </c:pt>
                <c:pt idx="1252">
                  <c:v>25.876000000000001</c:v>
                </c:pt>
                <c:pt idx="1253">
                  <c:v>25.896999999999998</c:v>
                </c:pt>
                <c:pt idx="1254">
                  <c:v>25.917000000000002</c:v>
                </c:pt>
                <c:pt idx="1255">
                  <c:v>25.937999999999999</c:v>
                </c:pt>
                <c:pt idx="1256">
                  <c:v>25.959</c:v>
                </c:pt>
                <c:pt idx="1257">
                  <c:v>25.978999999999999</c:v>
                </c:pt>
                <c:pt idx="1258">
                  <c:v>26</c:v>
                </c:pt>
                <c:pt idx="1259">
                  <c:v>26.021000000000001</c:v>
                </c:pt>
                <c:pt idx="1260">
                  <c:v>26.041</c:v>
                </c:pt>
                <c:pt idx="1261">
                  <c:v>26.062000000000001</c:v>
                </c:pt>
                <c:pt idx="1262">
                  <c:v>26.082999999999998</c:v>
                </c:pt>
                <c:pt idx="1263">
                  <c:v>26.103999999999999</c:v>
                </c:pt>
                <c:pt idx="1264">
                  <c:v>26.123999999999999</c:v>
                </c:pt>
                <c:pt idx="1265">
                  <c:v>26.145</c:v>
                </c:pt>
                <c:pt idx="1266">
                  <c:v>26.166</c:v>
                </c:pt>
                <c:pt idx="1267">
                  <c:v>26.186</c:v>
                </c:pt>
                <c:pt idx="1268">
                  <c:v>26.207000000000001</c:v>
                </c:pt>
                <c:pt idx="1269">
                  <c:v>26.228000000000002</c:v>
                </c:pt>
                <c:pt idx="1270">
                  <c:v>26.248000000000001</c:v>
                </c:pt>
                <c:pt idx="1271">
                  <c:v>26.268999999999998</c:v>
                </c:pt>
                <c:pt idx="1272">
                  <c:v>26.29</c:v>
                </c:pt>
                <c:pt idx="1273">
                  <c:v>26.31</c:v>
                </c:pt>
                <c:pt idx="1274">
                  <c:v>26.331</c:v>
                </c:pt>
                <c:pt idx="1275">
                  <c:v>26.352</c:v>
                </c:pt>
                <c:pt idx="1276">
                  <c:v>26.372</c:v>
                </c:pt>
                <c:pt idx="1277">
                  <c:v>26.393000000000001</c:v>
                </c:pt>
                <c:pt idx="1278">
                  <c:v>26.414000000000001</c:v>
                </c:pt>
                <c:pt idx="1279">
                  <c:v>26.434000000000001</c:v>
                </c:pt>
                <c:pt idx="1280">
                  <c:v>26.454999999999998</c:v>
                </c:pt>
                <c:pt idx="1281">
                  <c:v>26.475999999999999</c:v>
                </c:pt>
                <c:pt idx="1282">
                  <c:v>26.495999999999999</c:v>
                </c:pt>
                <c:pt idx="1283">
                  <c:v>26.516999999999999</c:v>
                </c:pt>
                <c:pt idx="1284">
                  <c:v>26.538</c:v>
                </c:pt>
                <c:pt idx="1285">
                  <c:v>26.558</c:v>
                </c:pt>
                <c:pt idx="1286">
                  <c:v>26.579000000000001</c:v>
                </c:pt>
                <c:pt idx="1287">
                  <c:v>26.6</c:v>
                </c:pt>
                <c:pt idx="1288">
                  <c:v>26.620999999999999</c:v>
                </c:pt>
                <c:pt idx="1289">
                  <c:v>26.640999999999998</c:v>
                </c:pt>
                <c:pt idx="1290">
                  <c:v>26.661999999999999</c:v>
                </c:pt>
                <c:pt idx="1291">
                  <c:v>26.683</c:v>
                </c:pt>
                <c:pt idx="1292">
                  <c:v>26.702999999999999</c:v>
                </c:pt>
                <c:pt idx="1293">
                  <c:v>26.724</c:v>
                </c:pt>
                <c:pt idx="1294">
                  <c:v>26.745000000000001</c:v>
                </c:pt>
                <c:pt idx="1295">
                  <c:v>26.765000000000001</c:v>
                </c:pt>
                <c:pt idx="1296">
                  <c:v>26.786000000000001</c:v>
                </c:pt>
                <c:pt idx="1297">
                  <c:v>26.806999999999999</c:v>
                </c:pt>
                <c:pt idx="1298">
                  <c:v>26.827000000000002</c:v>
                </c:pt>
                <c:pt idx="1299">
                  <c:v>26.847999999999999</c:v>
                </c:pt>
                <c:pt idx="1300">
                  <c:v>26.869</c:v>
                </c:pt>
                <c:pt idx="1301">
                  <c:v>26.888999999999999</c:v>
                </c:pt>
                <c:pt idx="1302">
                  <c:v>26.91</c:v>
                </c:pt>
                <c:pt idx="1303">
                  <c:v>26.931000000000001</c:v>
                </c:pt>
                <c:pt idx="1304">
                  <c:v>26.951000000000001</c:v>
                </c:pt>
                <c:pt idx="1305">
                  <c:v>26.972000000000001</c:v>
                </c:pt>
                <c:pt idx="1306">
                  <c:v>26.992999999999999</c:v>
                </c:pt>
                <c:pt idx="1307">
                  <c:v>27.013000000000002</c:v>
                </c:pt>
                <c:pt idx="1308">
                  <c:v>27.033999999999999</c:v>
                </c:pt>
                <c:pt idx="1309">
                  <c:v>27.055</c:v>
                </c:pt>
                <c:pt idx="1310">
                  <c:v>27.074999999999999</c:v>
                </c:pt>
                <c:pt idx="1311">
                  <c:v>27.096</c:v>
                </c:pt>
                <c:pt idx="1312">
                  <c:v>27.117000000000001</c:v>
                </c:pt>
                <c:pt idx="1313">
                  <c:v>27.138000000000002</c:v>
                </c:pt>
                <c:pt idx="1314">
                  <c:v>27.158000000000001</c:v>
                </c:pt>
                <c:pt idx="1315">
                  <c:v>27.178999999999998</c:v>
                </c:pt>
                <c:pt idx="1316">
                  <c:v>27.2</c:v>
                </c:pt>
                <c:pt idx="1317">
                  <c:v>27.22</c:v>
                </c:pt>
                <c:pt idx="1318">
                  <c:v>27.241</c:v>
                </c:pt>
                <c:pt idx="1319">
                  <c:v>27.262</c:v>
                </c:pt>
                <c:pt idx="1320">
                  <c:v>27.282</c:v>
                </c:pt>
                <c:pt idx="1321">
                  <c:v>27.303000000000001</c:v>
                </c:pt>
                <c:pt idx="1322">
                  <c:v>27.324000000000002</c:v>
                </c:pt>
                <c:pt idx="1323">
                  <c:v>27.344000000000001</c:v>
                </c:pt>
                <c:pt idx="1324">
                  <c:v>27.364999999999998</c:v>
                </c:pt>
                <c:pt idx="1325">
                  <c:v>27.385999999999999</c:v>
                </c:pt>
                <c:pt idx="1326">
                  <c:v>27.405999999999999</c:v>
                </c:pt>
                <c:pt idx="1327">
                  <c:v>27.427</c:v>
                </c:pt>
                <c:pt idx="1328">
                  <c:v>27.448</c:v>
                </c:pt>
                <c:pt idx="1329">
                  <c:v>27.468</c:v>
                </c:pt>
                <c:pt idx="1330">
                  <c:v>27.489000000000001</c:v>
                </c:pt>
                <c:pt idx="1331">
                  <c:v>27.51</c:v>
                </c:pt>
                <c:pt idx="1332">
                  <c:v>27.53</c:v>
                </c:pt>
                <c:pt idx="1333">
                  <c:v>27.550999999999998</c:v>
                </c:pt>
                <c:pt idx="1334">
                  <c:v>27.571999999999999</c:v>
                </c:pt>
                <c:pt idx="1335">
                  <c:v>27.591999999999999</c:v>
                </c:pt>
                <c:pt idx="1336">
                  <c:v>27.613</c:v>
                </c:pt>
                <c:pt idx="1337">
                  <c:v>27.634</c:v>
                </c:pt>
                <c:pt idx="1338">
                  <c:v>27.655000000000001</c:v>
                </c:pt>
                <c:pt idx="1339">
                  <c:v>27.675000000000001</c:v>
                </c:pt>
                <c:pt idx="1340">
                  <c:v>27.696000000000002</c:v>
                </c:pt>
                <c:pt idx="1341">
                  <c:v>27.716999999999999</c:v>
                </c:pt>
                <c:pt idx="1342">
                  <c:v>27.736999999999998</c:v>
                </c:pt>
                <c:pt idx="1343">
                  <c:v>27.757999999999999</c:v>
                </c:pt>
                <c:pt idx="1344">
                  <c:v>27.779</c:v>
                </c:pt>
                <c:pt idx="1345">
                  <c:v>27.798999999999999</c:v>
                </c:pt>
                <c:pt idx="1346">
                  <c:v>27.82</c:v>
                </c:pt>
                <c:pt idx="1347">
                  <c:v>27.841000000000001</c:v>
                </c:pt>
                <c:pt idx="1348">
                  <c:v>27.861000000000001</c:v>
                </c:pt>
                <c:pt idx="1349">
                  <c:v>27.882000000000001</c:v>
                </c:pt>
                <c:pt idx="1350">
                  <c:v>27.902999999999999</c:v>
                </c:pt>
                <c:pt idx="1351">
                  <c:v>27.922999999999998</c:v>
                </c:pt>
                <c:pt idx="1352">
                  <c:v>27.943999999999999</c:v>
                </c:pt>
                <c:pt idx="1353">
                  <c:v>27.965</c:v>
                </c:pt>
                <c:pt idx="1354">
                  <c:v>27.984999999999999</c:v>
                </c:pt>
                <c:pt idx="1355">
                  <c:v>28.006</c:v>
                </c:pt>
                <c:pt idx="1356">
                  <c:v>28.027000000000001</c:v>
                </c:pt>
                <c:pt idx="1357">
                  <c:v>28.047000000000001</c:v>
                </c:pt>
                <c:pt idx="1358">
                  <c:v>28.068000000000001</c:v>
                </c:pt>
                <c:pt idx="1359">
                  <c:v>28.088999999999999</c:v>
                </c:pt>
                <c:pt idx="1360">
                  <c:v>28.109000000000002</c:v>
                </c:pt>
                <c:pt idx="1361">
                  <c:v>28.13</c:v>
                </c:pt>
                <c:pt idx="1362">
                  <c:v>28.151</c:v>
                </c:pt>
                <c:pt idx="1363">
                  <c:v>28.172000000000001</c:v>
                </c:pt>
                <c:pt idx="1364">
                  <c:v>28.192</c:v>
                </c:pt>
                <c:pt idx="1365">
                  <c:v>28.213000000000001</c:v>
                </c:pt>
                <c:pt idx="1366">
                  <c:v>28.234000000000002</c:v>
                </c:pt>
                <c:pt idx="1367">
                  <c:v>28.254000000000001</c:v>
                </c:pt>
                <c:pt idx="1368">
                  <c:v>28.274999999999999</c:v>
                </c:pt>
                <c:pt idx="1369">
                  <c:v>28.295999999999999</c:v>
                </c:pt>
                <c:pt idx="1370">
                  <c:v>28.315999999999999</c:v>
                </c:pt>
                <c:pt idx="1371">
                  <c:v>28.337</c:v>
                </c:pt>
                <c:pt idx="1372">
                  <c:v>28.358000000000001</c:v>
                </c:pt>
                <c:pt idx="1373">
                  <c:v>28.378</c:v>
                </c:pt>
                <c:pt idx="1374">
                  <c:v>28.399000000000001</c:v>
                </c:pt>
                <c:pt idx="1375">
                  <c:v>28.42</c:v>
                </c:pt>
                <c:pt idx="1376">
                  <c:v>28.44</c:v>
                </c:pt>
                <c:pt idx="1377">
                  <c:v>28.460999999999999</c:v>
                </c:pt>
                <c:pt idx="1378">
                  <c:v>28.481999999999999</c:v>
                </c:pt>
                <c:pt idx="1379">
                  <c:v>28.501999999999999</c:v>
                </c:pt>
                <c:pt idx="1380">
                  <c:v>28.523</c:v>
                </c:pt>
                <c:pt idx="1381">
                  <c:v>28.544</c:v>
                </c:pt>
                <c:pt idx="1382">
                  <c:v>28.564</c:v>
                </c:pt>
                <c:pt idx="1383">
                  <c:v>28.585000000000001</c:v>
                </c:pt>
                <c:pt idx="1384">
                  <c:v>28.606000000000002</c:v>
                </c:pt>
                <c:pt idx="1385">
                  <c:v>28.626000000000001</c:v>
                </c:pt>
                <c:pt idx="1386">
                  <c:v>28.646999999999998</c:v>
                </c:pt>
                <c:pt idx="1387">
                  <c:v>28.667999999999999</c:v>
                </c:pt>
                <c:pt idx="1388">
                  <c:v>28.689</c:v>
                </c:pt>
                <c:pt idx="1389">
                  <c:v>28.709</c:v>
                </c:pt>
                <c:pt idx="1390">
                  <c:v>28.73</c:v>
                </c:pt>
                <c:pt idx="1391">
                  <c:v>28.751000000000001</c:v>
                </c:pt>
                <c:pt idx="1392">
                  <c:v>28.771000000000001</c:v>
                </c:pt>
                <c:pt idx="1393">
                  <c:v>28.792000000000002</c:v>
                </c:pt>
                <c:pt idx="1394">
                  <c:v>28.812999999999999</c:v>
                </c:pt>
                <c:pt idx="1395">
                  <c:v>28.832999999999998</c:v>
                </c:pt>
                <c:pt idx="1396">
                  <c:v>28.853999999999999</c:v>
                </c:pt>
                <c:pt idx="1397">
                  <c:v>28.875</c:v>
                </c:pt>
                <c:pt idx="1398">
                  <c:v>28.895</c:v>
                </c:pt>
                <c:pt idx="1399">
                  <c:v>28.916</c:v>
                </c:pt>
                <c:pt idx="1400">
                  <c:v>28.937000000000001</c:v>
                </c:pt>
                <c:pt idx="1401">
                  <c:v>28.957000000000001</c:v>
                </c:pt>
                <c:pt idx="1402">
                  <c:v>28.978000000000002</c:v>
                </c:pt>
                <c:pt idx="1403">
                  <c:v>28.998999999999999</c:v>
                </c:pt>
                <c:pt idx="1404">
                  <c:v>29.018999999999998</c:v>
                </c:pt>
                <c:pt idx="1405">
                  <c:v>29.04</c:v>
                </c:pt>
                <c:pt idx="1406">
                  <c:v>29.061</c:v>
                </c:pt>
                <c:pt idx="1407">
                  <c:v>29.081</c:v>
                </c:pt>
                <c:pt idx="1408">
                  <c:v>29.102</c:v>
                </c:pt>
                <c:pt idx="1409">
                  <c:v>29.123000000000001</c:v>
                </c:pt>
                <c:pt idx="1410">
                  <c:v>29.143000000000001</c:v>
                </c:pt>
                <c:pt idx="1411">
                  <c:v>29.164000000000001</c:v>
                </c:pt>
                <c:pt idx="1412">
                  <c:v>29.184999999999999</c:v>
                </c:pt>
                <c:pt idx="1413">
                  <c:v>29.206</c:v>
                </c:pt>
                <c:pt idx="1414">
                  <c:v>29.225999999999999</c:v>
                </c:pt>
                <c:pt idx="1415">
                  <c:v>29.247</c:v>
                </c:pt>
                <c:pt idx="1416">
                  <c:v>29.268000000000001</c:v>
                </c:pt>
                <c:pt idx="1417">
                  <c:v>29.288</c:v>
                </c:pt>
                <c:pt idx="1418">
                  <c:v>29.309000000000001</c:v>
                </c:pt>
                <c:pt idx="1419">
                  <c:v>29.33</c:v>
                </c:pt>
                <c:pt idx="1420">
                  <c:v>29.35</c:v>
                </c:pt>
                <c:pt idx="1421">
                  <c:v>29.370999999999999</c:v>
                </c:pt>
                <c:pt idx="1422">
                  <c:v>29.391999999999999</c:v>
                </c:pt>
                <c:pt idx="1423">
                  <c:v>29.411999999999999</c:v>
                </c:pt>
                <c:pt idx="1424">
                  <c:v>29.433</c:v>
                </c:pt>
                <c:pt idx="1425">
                  <c:v>29.454000000000001</c:v>
                </c:pt>
                <c:pt idx="1426">
                  <c:v>29.474</c:v>
                </c:pt>
                <c:pt idx="1427">
                  <c:v>29.495000000000001</c:v>
                </c:pt>
                <c:pt idx="1428">
                  <c:v>29.515999999999998</c:v>
                </c:pt>
                <c:pt idx="1429">
                  <c:v>29.536000000000001</c:v>
                </c:pt>
                <c:pt idx="1430">
                  <c:v>29.556999999999999</c:v>
                </c:pt>
                <c:pt idx="1431">
                  <c:v>29.577999999999999</c:v>
                </c:pt>
                <c:pt idx="1432">
                  <c:v>29.597999999999999</c:v>
                </c:pt>
                <c:pt idx="1433">
                  <c:v>29.619</c:v>
                </c:pt>
                <c:pt idx="1434">
                  <c:v>29.64</c:v>
                </c:pt>
                <c:pt idx="1435">
                  <c:v>29.66</c:v>
                </c:pt>
                <c:pt idx="1436">
                  <c:v>29.681000000000001</c:v>
                </c:pt>
                <c:pt idx="1437">
                  <c:v>29.702000000000002</c:v>
                </c:pt>
                <c:pt idx="1438">
                  <c:v>29.722999999999999</c:v>
                </c:pt>
                <c:pt idx="1439">
                  <c:v>29.742999999999999</c:v>
                </c:pt>
                <c:pt idx="1440">
                  <c:v>29.763999999999999</c:v>
                </c:pt>
                <c:pt idx="1441">
                  <c:v>29.785</c:v>
                </c:pt>
                <c:pt idx="1442">
                  <c:v>29.805</c:v>
                </c:pt>
                <c:pt idx="1443">
                  <c:v>29.826000000000001</c:v>
                </c:pt>
                <c:pt idx="1444">
                  <c:v>29.847000000000001</c:v>
                </c:pt>
                <c:pt idx="1445">
                  <c:v>29.867000000000001</c:v>
                </c:pt>
                <c:pt idx="1446">
                  <c:v>29.888000000000002</c:v>
                </c:pt>
                <c:pt idx="1447">
                  <c:v>29.908999999999999</c:v>
                </c:pt>
                <c:pt idx="1448">
                  <c:v>29.928999999999998</c:v>
                </c:pt>
                <c:pt idx="1449">
                  <c:v>29.95</c:v>
                </c:pt>
                <c:pt idx="1450">
                  <c:v>29.971</c:v>
                </c:pt>
                <c:pt idx="1451">
                  <c:v>29.991</c:v>
                </c:pt>
                <c:pt idx="1452">
                  <c:v>30.012</c:v>
                </c:pt>
                <c:pt idx="1453">
                  <c:v>30.033000000000001</c:v>
                </c:pt>
                <c:pt idx="1454">
                  <c:v>30.053000000000001</c:v>
                </c:pt>
                <c:pt idx="1455">
                  <c:v>30.074000000000002</c:v>
                </c:pt>
                <c:pt idx="1456">
                  <c:v>30.094999999999999</c:v>
                </c:pt>
                <c:pt idx="1457">
                  <c:v>30.114999999999998</c:v>
                </c:pt>
                <c:pt idx="1458">
                  <c:v>30.135999999999999</c:v>
                </c:pt>
                <c:pt idx="1459">
                  <c:v>30.157</c:v>
                </c:pt>
                <c:pt idx="1460">
                  <c:v>30.177</c:v>
                </c:pt>
                <c:pt idx="1461">
                  <c:v>30.198</c:v>
                </c:pt>
                <c:pt idx="1462">
                  <c:v>30.219000000000001</c:v>
                </c:pt>
                <c:pt idx="1463">
                  <c:v>30.24</c:v>
                </c:pt>
                <c:pt idx="1464">
                  <c:v>30.26</c:v>
                </c:pt>
                <c:pt idx="1465">
                  <c:v>30.280999999999999</c:v>
                </c:pt>
                <c:pt idx="1466">
                  <c:v>30.302</c:v>
                </c:pt>
                <c:pt idx="1467">
                  <c:v>30.321999999999999</c:v>
                </c:pt>
                <c:pt idx="1468">
                  <c:v>30.343</c:v>
                </c:pt>
                <c:pt idx="1469">
                  <c:v>30.364000000000001</c:v>
                </c:pt>
                <c:pt idx="1470">
                  <c:v>30.384</c:v>
                </c:pt>
                <c:pt idx="1471">
                  <c:v>30.405000000000001</c:v>
                </c:pt>
                <c:pt idx="1472">
                  <c:v>30.425999999999998</c:v>
                </c:pt>
                <c:pt idx="1473">
                  <c:v>30.446000000000002</c:v>
                </c:pt>
                <c:pt idx="1474">
                  <c:v>30.466999999999999</c:v>
                </c:pt>
                <c:pt idx="1475">
                  <c:v>30.488</c:v>
                </c:pt>
                <c:pt idx="1476">
                  <c:v>30.507999999999999</c:v>
                </c:pt>
                <c:pt idx="1477">
                  <c:v>30.529</c:v>
                </c:pt>
                <c:pt idx="1478">
                  <c:v>30.55</c:v>
                </c:pt>
                <c:pt idx="1479">
                  <c:v>30.57</c:v>
                </c:pt>
                <c:pt idx="1480">
                  <c:v>30.591000000000001</c:v>
                </c:pt>
                <c:pt idx="1481">
                  <c:v>30.611999999999998</c:v>
                </c:pt>
                <c:pt idx="1482">
                  <c:v>30.632000000000001</c:v>
                </c:pt>
                <c:pt idx="1483">
                  <c:v>30.652999999999999</c:v>
                </c:pt>
                <c:pt idx="1484">
                  <c:v>30.673999999999999</c:v>
                </c:pt>
                <c:pt idx="1485">
                  <c:v>30.693999999999999</c:v>
                </c:pt>
                <c:pt idx="1486">
                  <c:v>30.715</c:v>
                </c:pt>
                <c:pt idx="1487">
                  <c:v>30.736000000000001</c:v>
                </c:pt>
                <c:pt idx="1488">
                  <c:v>30.757000000000001</c:v>
                </c:pt>
                <c:pt idx="1489">
                  <c:v>30.777000000000001</c:v>
                </c:pt>
                <c:pt idx="1490">
                  <c:v>30.797999999999998</c:v>
                </c:pt>
                <c:pt idx="1491">
                  <c:v>30.818999999999999</c:v>
                </c:pt>
                <c:pt idx="1492">
                  <c:v>30.838999999999999</c:v>
                </c:pt>
                <c:pt idx="1493">
                  <c:v>30.86</c:v>
                </c:pt>
                <c:pt idx="1494">
                  <c:v>30.881</c:v>
                </c:pt>
                <c:pt idx="1495">
                  <c:v>30.901</c:v>
                </c:pt>
                <c:pt idx="1496">
                  <c:v>30.922000000000001</c:v>
                </c:pt>
                <c:pt idx="1497">
                  <c:v>30.943000000000001</c:v>
                </c:pt>
                <c:pt idx="1498">
                  <c:v>30.963000000000001</c:v>
                </c:pt>
                <c:pt idx="1499">
                  <c:v>30.984000000000002</c:v>
                </c:pt>
                <c:pt idx="1500">
                  <c:v>31.004999999999999</c:v>
                </c:pt>
                <c:pt idx="1501">
                  <c:v>31.024999999999999</c:v>
                </c:pt>
                <c:pt idx="1502">
                  <c:v>31.045999999999999</c:v>
                </c:pt>
                <c:pt idx="1503">
                  <c:v>31.067</c:v>
                </c:pt>
                <c:pt idx="1504">
                  <c:v>31.087</c:v>
                </c:pt>
                <c:pt idx="1505">
                  <c:v>31.108000000000001</c:v>
                </c:pt>
                <c:pt idx="1506">
                  <c:v>31.129000000000001</c:v>
                </c:pt>
                <c:pt idx="1507">
                  <c:v>31.149000000000001</c:v>
                </c:pt>
                <c:pt idx="1508">
                  <c:v>31.17</c:v>
                </c:pt>
                <c:pt idx="1509">
                  <c:v>31.190999999999999</c:v>
                </c:pt>
                <c:pt idx="1510">
                  <c:v>31.210999999999999</c:v>
                </c:pt>
                <c:pt idx="1511">
                  <c:v>31.231999999999999</c:v>
                </c:pt>
                <c:pt idx="1512">
                  <c:v>31.253</c:v>
                </c:pt>
                <c:pt idx="1513">
                  <c:v>31.274000000000001</c:v>
                </c:pt>
                <c:pt idx="1514">
                  <c:v>31.294</c:v>
                </c:pt>
                <c:pt idx="1515">
                  <c:v>31.315000000000001</c:v>
                </c:pt>
                <c:pt idx="1516">
                  <c:v>31.335999999999999</c:v>
                </c:pt>
                <c:pt idx="1517">
                  <c:v>31.356000000000002</c:v>
                </c:pt>
                <c:pt idx="1518">
                  <c:v>31.376999999999999</c:v>
                </c:pt>
                <c:pt idx="1519">
                  <c:v>31.398</c:v>
                </c:pt>
                <c:pt idx="1520">
                  <c:v>31.417999999999999</c:v>
                </c:pt>
                <c:pt idx="1521">
                  <c:v>31.439</c:v>
                </c:pt>
                <c:pt idx="1522">
                  <c:v>31.46</c:v>
                </c:pt>
                <c:pt idx="1523">
                  <c:v>31.48</c:v>
                </c:pt>
                <c:pt idx="1524">
                  <c:v>31.501000000000001</c:v>
                </c:pt>
                <c:pt idx="1525">
                  <c:v>31.521999999999998</c:v>
                </c:pt>
                <c:pt idx="1526">
                  <c:v>31.542000000000002</c:v>
                </c:pt>
                <c:pt idx="1527">
                  <c:v>31.562999999999999</c:v>
                </c:pt>
                <c:pt idx="1528">
                  <c:v>31.584</c:v>
                </c:pt>
                <c:pt idx="1529">
                  <c:v>31.603999999999999</c:v>
                </c:pt>
                <c:pt idx="1530">
                  <c:v>31.625</c:v>
                </c:pt>
                <c:pt idx="1531">
                  <c:v>31.646000000000001</c:v>
                </c:pt>
                <c:pt idx="1532">
                  <c:v>31.666</c:v>
                </c:pt>
                <c:pt idx="1533">
                  <c:v>31.687000000000001</c:v>
                </c:pt>
                <c:pt idx="1534">
                  <c:v>31.707999999999998</c:v>
                </c:pt>
                <c:pt idx="1535">
                  <c:v>31.728000000000002</c:v>
                </c:pt>
                <c:pt idx="1536">
                  <c:v>31.748999999999999</c:v>
                </c:pt>
                <c:pt idx="1537">
                  <c:v>31.77</c:v>
                </c:pt>
                <c:pt idx="1538">
                  <c:v>31.791</c:v>
                </c:pt>
                <c:pt idx="1539">
                  <c:v>31.811</c:v>
                </c:pt>
                <c:pt idx="1540">
                  <c:v>31.832000000000001</c:v>
                </c:pt>
                <c:pt idx="1541">
                  <c:v>31.853000000000002</c:v>
                </c:pt>
                <c:pt idx="1542">
                  <c:v>31.873000000000001</c:v>
                </c:pt>
                <c:pt idx="1543">
                  <c:v>31.893999999999998</c:v>
                </c:pt>
                <c:pt idx="1544">
                  <c:v>31.914999999999999</c:v>
                </c:pt>
                <c:pt idx="1545">
                  <c:v>31.934999999999999</c:v>
                </c:pt>
                <c:pt idx="1546">
                  <c:v>31.956</c:v>
                </c:pt>
                <c:pt idx="1547">
                  <c:v>31.977</c:v>
                </c:pt>
                <c:pt idx="1548">
                  <c:v>31.997</c:v>
                </c:pt>
                <c:pt idx="1549">
                  <c:v>32.018000000000001</c:v>
                </c:pt>
                <c:pt idx="1550">
                  <c:v>32.039000000000001</c:v>
                </c:pt>
                <c:pt idx="1551">
                  <c:v>32.058999999999997</c:v>
                </c:pt>
                <c:pt idx="1552">
                  <c:v>32.08</c:v>
                </c:pt>
                <c:pt idx="1553">
                  <c:v>32.100999999999999</c:v>
                </c:pt>
                <c:pt idx="1554">
                  <c:v>32.121000000000002</c:v>
                </c:pt>
                <c:pt idx="1555">
                  <c:v>32.142000000000003</c:v>
                </c:pt>
                <c:pt idx="1556">
                  <c:v>32.162999999999997</c:v>
                </c:pt>
                <c:pt idx="1557">
                  <c:v>32.183</c:v>
                </c:pt>
                <c:pt idx="1558">
                  <c:v>32.204000000000001</c:v>
                </c:pt>
                <c:pt idx="1559">
                  <c:v>32.225000000000001</c:v>
                </c:pt>
                <c:pt idx="1560">
                  <c:v>32.244999999999997</c:v>
                </c:pt>
                <c:pt idx="1561">
                  <c:v>32.265999999999998</c:v>
                </c:pt>
                <c:pt idx="1562">
                  <c:v>32.286999999999999</c:v>
                </c:pt>
                <c:pt idx="1563">
                  <c:v>32.308</c:v>
                </c:pt>
                <c:pt idx="1564">
                  <c:v>32.328000000000003</c:v>
                </c:pt>
                <c:pt idx="1565">
                  <c:v>32.348999999999997</c:v>
                </c:pt>
                <c:pt idx="1566">
                  <c:v>32.369999999999997</c:v>
                </c:pt>
                <c:pt idx="1567">
                  <c:v>32.39</c:v>
                </c:pt>
                <c:pt idx="1568">
                  <c:v>32.411000000000001</c:v>
                </c:pt>
                <c:pt idx="1569">
                  <c:v>32.432000000000002</c:v>
                </c:pt>
                <c:pt idx="1570">
                  <c:v>32.451999999999998</c:v>
                </c:pt>
                <c:pt idx="1571">
                  <c:v>32.472999999999999</c:v>
                </c:pt>
                <c:pt idx="1572">
                  <c:v>32.494</c:v>
                </c:pt>
                <c:pt idx="1573">
                  <c:v>32.514000000000003</c:v>
                </c:pt>
                <c:pt idx="1574">
                  <c:v>32.534999999999997</c:v>
                </c:pt>
                <c:pt idx="1575">
                  <c:v>32.555999999999997</c:v>
                </c:pt>
                <c:pt idx="1576">
                  <c:v>32.576000000000001</c:v>
                </c:pt>
                <c:pt idx="1577">
                  <c:v>32.597000000000001</c:v>
                </c:pt>
                <c:pt idx="1578">
                  <c:v>32.618000000000002</c:v>
                </c:pt>
                <c:pt idx="1579">
                  <c:v>32.637999999999998</c:v>
                </c:pt>
                <c:pt idx="1580">
                  <c:v>32.658999999999999</c:v>
                </c:pt>
                <c:pt idx="1581">
                  <c:v>32.68</c:v>
                </c:pt>
                <c:pt idx="1582">
                  <c:v>32.700000000000003</c:v>
                </c:pt>
                <c:pt idx="1583">
                  <c:v>32.720999999999997</c:v>
                </c:pt>
                <c:pt idx="1584">
                  <c:v>32.741999999999997</c:v>
                </c:pt>
                <c:pt idx="1585">
                  <c:v>32.762</c:v>
                </c:pt>
                <c:pt idx="1586">
                  <c:v>32.783000000000001</c:v>
                </c:pt>
                <c:pt idx="1587">
                  <c:v>32.804000000000002</c:v>
                </c:pt>
                <c:pt idx="1588">
                  <c:v>32.825000000000003</c:v>
                </c:pt>
                <c:pt idx="1589">
                  <c:v>32.844999999999999</c:v>
                </c:pt>
                <c:pt idx="1590">
                  <c:v>32.866</c:v>
                </c:pt>
                <c:pt idx="1591">
                  <c:v>32.887</c:v>
                </c:pt>
                <c:pt idx="1592">
                  <c:v>32.906999999999996</c:v>
                </c:pt>
                <c:pt idx="1593">
                  <c:v>32.927999999999997</c:v>
                </c:pt>
                <c:pt idx="1594">
                  <c:v>32.948999999999998</c:v>
                </c:pt>
                <c:pt idx="1595">
                  <c:v>32.969000000000001</c:v>
                </c:pt>
                <c:pt idx="1596">
                  <c:v>32.99</c:v>
                </c:pt>
                <c:pt idx="1597">
                  <c:v>33.011000000000003</c:v>
                </c:pt>
                <c:pt idx="1598">
                  <c:v>33.030999999999999</c:v>
                </c:pt>
                <c:pt idx="1599">
                  <c:v>33.052</c:v>
                </c:pt>
                <c:pt idx="1600">
                  <c:v>33.073</c:v>
                </c:pt>
                <c:pt idx="1601">
                  <c:v>33.093000000000004</c:v>
                </c:pt>
                <c:pt idx="1602">
                  <c:v>33.113999999999997</c:v>
                </c:pt>
                <c:pt idx="1603">
                  <c:v>33.134999999999998</c:v>
                </c:pt>
                <c:pt idx="1604">
                  <c:v>33.155000000000001</c:v>
                </c:pt>
                <c:pt idx="1605">
                  <c:v>33.176000000000002</c:v>
                </c:pt>
                <c:pt idx="1606">
                  <c:v>33.197000000000003</c:v>
                </c:pt>
                <c:pt idx="1607">
                  <c:v>33.216999999999999</c:v>
                </c:pt>
                <c:pt idx="1608">
                  <c:v>33.238</c:v>
                </c:pt>
                <c:pt idx="1609">
                  <c:v>33.259</c:v>
                </c:pt>
                <c:pt idx="1610">
                  <c:v>33.279000000000003</c:v>
                </c:pt>
                <c:pt idx="1611">
                  <c:v>33.299999999999997</c:v>
                </c:pt>
                <c:pt idx="1612">
                  <c:v>33.320999999999998</c:v>
                </c:pt>
                <c:pt idx="1613">
                  <c:v>33.341999999999999</c:v>
                </c:pt>
                <c:pt idx="1614">
                  <c:v>33.362000000000002</c:v>
                </c:pt>
                <c:pt idx="1615">
                  <c:v>33.383000000000003</c:v>
                </c:pt>
                <c:pt idx="1616">
                  <c:v>33.404000000000003</c:v>
                </c:pt>
                <c:pt idx="1617">
                  <c:v>33.423999999999999</c:v>
                </c:pt>
                <c:pt idx="1618">
                  <c:v>33.445</c:v>
                </c:pt>
                <c:pt idx="1619">
                  <c:v>33.466000000000001</c:v>
                </c:pt>
                <c:pt idx="1620">
                  <c:v>33.485999999999997</c:v>
                </c:pt>
                <c:pt idx="1621">
                  <c:v>33.506999999999998</c:v>
                </c:pt>
                <c:pt idx="1622">
                  <c:v>33.527999999999999</c:v>
                </c:pt>
                <c:pt idx="1623">
                  <c:v>33.548000000000002</c:v>
                </c:pt>
                <c:pt idx="1624">
                  <c:v>33.569000000000003</c:v>
                </c:pt>
                <c:pt idx="1625">
                  <c:v>33.590000000000003</c:v>
                </c:pt>
                <c:pt idx="1626">
                  <c:v>33.61</c:v>
                </c:pt>
                <c:pt idx="1627">
                  <c:v>33.631</c:v>
                </c:pt>
                <c:pt idx="1628">
                  <c:v>33.652000000000001</c:v>
                </c:pt>
                <c:pt idx="1629">
                  <c:v>33.671999999999997</c:v>
                </c:pt>
                <c:pt idx="1630">
                  <c:v>33.692999999999998</c:v>
                </c:pt>
                <c:pt idx="1631">
                  <c:v>33.713999999999999</c:v>
                </c:pt>
                <c:pt idx="1632">
                  <c:v>33.734000000000002</c:v>
                </c:pt>
                <c:pt idx="1633">
                  <c:v>33.755000000000003</c:v>
                </c:pt>
                <c:pt idx="1634">
                  <c:v>33.776000000000003</c:v>
                </c:pt>
                <c:pt idx="1635">
                  <c:v>33.795999999999999</c:v>
                </c:pt>
                <c:pt idx="1636">
                  <c:v>33.817</c:v>
                </c:pt>
                <c:pt idx="1637">
                  <c:v>33.838000000000001</c:v>
                </c:pt>
                <c:pt idx="1638">
                  <c:v>33.859000000000002</c:v>
                </c:pt>
                <c:pt idx="1639">
                  <c:v>33.878999999999998</c:v>
                </c:pt>
                <c:pt idx="1640">
                  <c:v>33.9</c:v>
                </c:pt>
                <c:pt idx="1641">
                  <c:v>33.920999999999999</c:v>
                </c:pt>
                <c:pt idx="1642">
                  <c:v>33.941000000000003</c:v>
                </c:pt>
                <c:pt idx="1643">
                  <c:v>33.962000000000003</c:v>
                </c:pt>
                <c:pt idx="1644">
                  <c:v>33.982999999999997</c:v>
                </c:pt>
                <c:pt idx="1645">
                  <c:v>34.003</c:v>
                </c:pt>
                <c:pt idx="1646">
                  <c:v>34.024000000000001</c:v>
                </c:pt>
                <c:pt idx="1647">
                  <c:v>34.045000000000002</c:v>
                </c:pt>
                <c:pt idx="1648">
                  <c:v>34.064999999999998</c:v>
                </c:pt>
                <c:pt idx="1649">
                  <c:v>34.085999999999999</c:v>
                </c:pt>
                <c:pt idx="1650">
                  <c:v>34.106999999999999</c:v>
                </c:pt>
                <c:pt idx="1651">
                  <c:v>34.127000000000002</c:v>
                </c:pt>
                <c:pt idx="1652">
                  <c:v>34.148000000000003</c:v>
                </c:pt>
                <c:pt idx="1653">
                  <c:v>34.168999999999997</c:v>
                </c:pt>
                <c:pt idx="1654">
                  <c:v>34.189</c:v>
                </c:pt>
                <c:pt idx="1655">
                  <c:v>34.21</c:v>
                </c:pt>
                <c:pt idx="1656">
                  <c:v>34.231000000000002</c:v>
                </c:pt>
                <c:pt idx="1657">
                  <c:v>34.250999999999998</c:v>
                </c:pt>
                <c:pt idx="1658">
                  <c:v>34.271999999999998</c:v>
                </c:pt>
                <c:pt idx="1659">
                  <c:v>34.292999999999999</c:v>
                </c:pt>
                <c:pt idx="1660">
                  <c:v>34.313000000000002</c:v>
                </c:pt>
                <c:pt idx="1661">
                  <c:v>34.334000000000003</c:v>
                </c:pt>
                <c:pt idx="1662">
                  <c:v>34.354999999999997</c:v>
                </c:pt>
                <c:pt idx="1663">
                  <c:v>34.375999999999998</c:v>
                </c:pt>
                <c:pt idx="1664">
                  <c:v>34.396000000000001</c:v>
                </c:pt>
                <c:pt idx="1665">
                  <c:v>34.417000000000002</c:v>
                </c:pt>
                <c:pt idx="1666">
                  <c:v>34.438000000000002</c:v>
                </c:pt>
                <c:pt idx="1667">
                  <c:v>34.457999999999998</c:v>
                </c:pt>
                <c:pt idx="1668">
                  <c:v>34.478999999999999</c:v>
                </c:pt>
                <c:pt idx="1669">
                  <c:v>34.5</c:v>
                </c:pt>
                <c:pt idx="1670">
                  <c:v>34.520000000000003</c:v>
                </c:pt>
                <c:pt idx="1671">
                  <c:v>34.540999999999997</c:v>
                </c:pt>
                <c:pt idx="1672">
                  <c:v>34.561999999999998</c:v>
                </c:pt>
                <c:pt idx="1673">
                  <c:v>34.582000000000001</c:v>
                </c:pt>
                <c:pt idx="1674">
                  <c:v>34.603000000000002</c:v>
                </c:pt>
                <c:pt idx="1675">
                  <c:v>34.624000000000002</c:v>
                </c:pt>
                <c:pt idx="1676">
                  <c:v>34.643999999999998</c:v>
                </c:pt>
                <c:pt idx="1677">
                  <c:v>34.664999999999999</c:v>
                </c:pt>
                <c:pt idx="1678">
                  <c:v>34.686</c:v>
                </c:pt>
                <c:pt idx="1679">
                  <c:v>34.706000000000003</c:v>
                </c:pt>
                <c:pt idx="1680">
                  <c:v>34.726999999999997</c:v>
                </c:pt>
                <c:pt idx="1681">
                  <c:v>34.747999999999998</c:v>
                </c:pt>
                <c:pt idx="1682">
                  <c:v>34.768000000000001</c:v>
                </c:pt>
                <c:pt idx="1683">
                  <c:v>34.789000000000001</c:v>
                </c:pt>
                <c:pt idx="1684">
                  <c:v>34.81</c:v>
                </c:pt>
                <c:pt idx="1685">
                  <c:v>34.83</c:v>
                </c:pt>
                <c:pt idx="1686">
                  <c:v>34.850999999999999</c:v>
                </c:pt>
                <c:pt idx="1687">
                  <c:v>34.872</c:v>
                </c:pt>
                <c:pt idx="1688">
                  <c:v>34.893000000000001</c:v>
                </c:pt>
                <c:pt idx="1689">
                  <c:v>34.912999999999997</c:v>
                </c:pt>
                <c:pt idx="1690">
                  <c:v>34.933999999999997</c:v>
                </c:pt>
                <c:pt idx="1691">
                  <c:v>34.954999999999998</c:v>
                </c:pt>
                <c:pt idx="1692">
                  <c:v>34.975000000000001</c:v>
                </c:pt>
                <c:pt idx="1693">
                  <c:v>34.996000000000002</c:v>
                </c:pt>
                <c:pt idx="1694">
                  <c:v>35.017000000000003</c:v>
                </c:pt>
                <c:pt idx="1695">
                  <c:v>35.036999999999999</c:v>
                </c:pt>
                <c:pt idx="1696">
                  <c:v>35.058</c:v>
                </c:pt>
                <c:pt idx="1697">
                  <c:v>35.079000000000001</c:v>
                </c:pt>
                <c:pt idx="1698">
                  <c:v>35.098999999999997</c:v>
                </c:pt>
                <c:pt idx="1699">
                  <c:v>35.119999999999997</c:v>
                </c:pt>
                <c:pt idx="1700">
                  <c:v>35.140999999999998</c:v>
                </c:pt>
                <c:pt idx="1701">
                  <c:v>35.161000000000001</c:v>
                </c:pt>
                <c:pt idx="1702">
                  <c:v>35.182000000000002</c:v>
                </c:pt>
                <c:pt idx="1703">
                  <c:v>35.203000000000003</c:v>
                </c:pt>
                <c:pt idx="1704">
                  <c:v>35.222999999999999</c:v>
                </c:pt>
                <c:pt idx="1705">
                  <c:v>35.244</c:v>
                </c:pt>
                <c:pt idx="1706">
                  <c:v>35.265000000000001</c:v>
                </c:pt>
                <c:pt idx="1707">
                  <c:v>35.284999999999997</c:v>
                </c:pt>
                <c:pt idx="1708">
                  <c:v>35.305999999999997</c:v>
                </c:pt>
                <c:pt idx="1709">
                  <c:v>35.326999999999998</c:v>
                </c:pt>
                <c:pt idx="1710">
                  <c:v>35.347000000000001</c:v>
                </c:pt>
                <c:pt idx="1711">
                  <c:v>35.368000000000002</c:v>
                </c:pt>
                <c:pt idx="1712">
                  <c:v>35.389000000000003</c:v>
                </c:pt>
                <c:pt idx="1713">
                  <c:v>35.409999999999997</c:v>
                </c:pt>
                <c:pt idx="1714">
                  <c:v>35.43</c:v>
                </c:pt>
                <c:pt idx="1715">
                  <c:v>35.451000000000001</c:v>
                </c:pt>
                <c:pt idx="1716">
                  <c:v>35.472000000000001</c:v>
                </c:pt>
                <c:pt idx="1717">
                  <c:v>35.491999999999997</c:v>
                </c:pt>
                <c:pt idx="1718">
                  <c:v>35.512999999999998</c:v>
                </c:pt>
                <c:pt idx="1719">
                  <c:v>35.533999999999999</c:v>
                </c:pt>
                <c:pt idx="1720">
                  <c:v>35.554000000000002</c:v>
                </c:pt>
                <c:pt idx="1721">
                  <c:v>35.575000000000003</c:v>
                </c:pt>
                <c:pt idx="1722">
                  <c:v>35.595999999999997</c:v>
                </c:pt>
                <c:pt idx="1723">
                  <c:v>35.616</c:v>
                </c:pt>
                <c:pt idx="1724">
                  <c:v>35.637</c:v>
                </c:pt>
                <c:pt idx="1725">
                  <c:v>35.658000000000001</c:v>
                </c:pt>
                <c:pt idx="1726">
                  <c:v>35.677999999999997</c:v>
                </c:pt>
                <c:pt idx="1727">
                  <c:v>35.698999999999998</c:v>
                </c:pt>
                <c:pt idx="1728">
                  <c:v>35.72</c:v>
                </c:pt>
                <c:pt idx="1729">
                  <c:v>35.74</c:v>
                </c:pt>
                <c:pt idx="1730">
                  <c:v>35.761000000000003</c:v>
                </c:pt>
                <c:pt idx="1731">
                  <c:v>35.781999999999996</c:v>
                </c:pt>
                <c:pt idx="1732">
                  <c:v>35.802</c:v>
                </c:pt>
                <c:pt idx="1733">
                  <c:v>35.823</c:v>
                </c:pt>
                <c:pt idx="1734">
                  <c:v>35.844000000000001</c:v>
                </c:pt>
                <c:pt idx="1735">
                  <c:v>35.863999999999997</c:v>
                </c:pt>
                <c:pt idx="1736">
                  <c:v>35.884999999999998</c:v>
                </c:pt>
                <c:pt idx="1737">
                  <c:v>35.905999999999999</c:v>
                </c:pt>
                <c:pt idx="1738">
                  <c:v>35.927</c:v>
                </c:pt>
                <c:pt idx="1739">
                  <c:v>35.947000000000003</c:v>
                </c:pt>
                <c:pt idx="1740">
                  <c:v>35.968000000000004</c:v>
                </c:pt>
                <c:pt idx="1741">
                  <c:v>35.988999999999997</c:v>
                </c:pt>
                <c:pt idx="1742">
                  <c:v>36.009</c:v>
                </c:pt>
                <c:pt idx="1743">
                  <c:v>36.03</c:v>
                </c:pt>
                <c:pt idx="1744">
                  <c:v>36.051000000000002</c:v>
                </c:pt>
                <c:pt idx="1745">
                  <c:v>36.070999999999998</c:v>
                </c:pt>
                <c:pt idx="1746">
                  <c:v>36.091999999999999</c:v>
                </c:pt>
                <c:pt idx="1747">
                  <c:v>36.113</c:v>
                </c:pt>
                <c:pt idx="1748">
                  <c:v>36.133000000000003</c:v>
                </c:pt>
                <c:pt idx="1749">
                  <c:v>36.154000000000003</c:v>
                </c:pt>
                <c:pt idx="1750">
                  <c:v>36.174999999999997</c:v>
                </c:pt>
                <c:pt idx="1751">
                  <c:v>36.195</c:v>
                </c:pt>
                <c:pt idx="1752">
                  <c:v>36.216000000000001</c:v>
                </c:pt>
                <c:pt idx="1753">
                  <c:v>36.237000000000002</c:v>
                </c:pt>
                <c:pt idx="1754">
                  <c:v>36.256999999999998</c:v>
                </c:pt>
                <c:pt idx="1755">
                  <c:v>36.277999999999999</c:v>
                </c:pt>
                <c:pt idx="1756">
                  <c:v>36.298999999999999</c:v>
                </c:pt>
                <c:pt idx="1757">
                  <c:v>36.319000000000003</c:v>
                </c:pt>
                <c:pt idx="1758">
                  <c:v>36.340000000000003</c:v>
                </c:pt>
                <c:pt idx="1759">
                  <c:v>36.360999999999997</c:v>
                </c:pt>
                <c:pt idx="1760">
                  <c:v>36.381</c:v>
                </c:pt>
                <c:pt idx="1761">
                  <c:v>36.402000000000001</c:v>
                </c:pt>
                <c:pt idx="1762">
                  <c:v>36.423000000000002</c:v>
                </c:pt>
                <c:pt idx="1763">
                  <c:v>36.444000000000003</c:v>
                </c:pt>
                <c:pt idx="1764">
                  <c:v>36.463999999999999</c:v>
                </c:pt>
                <c:pt idx="1765">
                  <c:v>36.484999999999999</c:v>
                </c:pt>
                <c:pt idx="1766">
                  <c:v>36.506</c:v>
                </c:pt>
                <c:pt idx="1767">
                  <c:v>36.526000000000003</c:v>
                </c:pt>
                <c:pt idx="1768">
                  <c:v>36.546999999999997</c:v>
                </c:pt>
                <c:pt idx="1769">
                  <c:v>36.567999999999998</c:v>
                </c:pt>
                <c:pt idx="1770">
                  <c:v>36.588000000000001</c:v>
                </c:pt>
                <c:pt idx="1771">
                  <c:v>36.609000000000002</c:v>
                </c:pt>
                <c:pt idx="1772">
                  <c:v>36.630000000000003</c:v>
                </c:pt>
                <c:pt idx="1773">
                  <c:v>36.65</c:v>
                </c:pt>
                <c:pt idx="1774">
                  <c:v>36.670999999999999</c:v>
                </c:pt>
                <c:pt idx="1775">
                  <c:v>36.692</c:v>
                </c:pt>
                <c:pt idx="1776">
                  <c:v>36.712000000000003</c:v>
                </c:pt>
                <c:pt idx="1777">
                  <c:v>36.732999999999997</c:v>
                </c:pt>
                <c:pt idx="1778">
                  <c:v>36.753999999999998</c:v>
                </c:pt>
                <c:pt idx="1779">
                  <c:v>36.774000000000001</c:v>
                </c:pt>
                <c:pt idx="1780">
                  <c:v>36.795000000000002</c:v>
                </c:pt>
                <c:pt idx="1781">
                  <c:v>36.816000000000003</c:v>
                </c:pt>
                <c:pt idx="1782">
                  <c:v>36.835999999999999</c:v>
                </c:pt>
                <c:pt idx="1783">
                  <c:v>36.856999999999999</c:v>
                </c:pt>
                <c:pt idx="1784">
                  <c:v>36.878</c:v>
                </c:pt>
                <c:pt idx="1785">
                  <c:v>36.898000000000003</c:v>
                </c:pt>
                <c:pt idx="1786">
                  <c:v>36.918999999999997</c:v>
                </c:pt>
                <c:pt idx="1787">
                  <c:v>36.94</c:v>
                </c:pt>
                <c:pt idx="1788">
                  <c:v>36.960999999999999</c:v>
                </c:pt>
                <c:pt idx="1789">
                  <c:v>36.981000000000002</c:v>
                </c:pt>
                <c:pt idx="1790">
                  <c:v>37.002000000000002</c:v>
                </c:pt>
                <c:pt idx="1791">
                  <c:v>37.023000000000003</c:v>
                </c:pt>
                <c:pt idx="1792">
                  <c:v>37.042999999999999</c:v>
                </c:pt>
                <c:pt idx="1793">
                  <c:v>37.064</c:v>
                </c:pt>
                <c:pt idx="1794">
                  <c:v>37.085000000000001</c:v>
                </c:pt>
                <c:pt idx="1795">
                  <c:v>37.104999999999997</c:v>
                </c:pt>
                <c:pt idx="1796">
                  <c:v>37.125999999999998</c:v>
                </c:pt>
                <c:pt idx="1797">
                  <c:v>37.146999999999998</c:v>
                </c:pt>
                <c:pt idx="1798">
                  <c:v>37.167000000000002</c:v>
                </c:pt>
                <c:pt idx="1799">
                  <c:v>37.188000000000002</c:v>
                </c:pt>
                <c:pt idx="1800">
                  <c:v>37.209000000000003</c:v>
                </c:pt>
                <c:pt idx="1801">
                  <c:v>37.228999999999999</c:v>
                </c:pt>
                <c:pt idx="1802">
                  <c:v>37.25</c:v>
                </c:pt>
                <c:pt idx="1803">
                  <c:v>37.271000000000001</c:v>
                </c:pt>
                <c:pt idx="1804">
                  <c:v>37.290999999999997</c:v>
                </c:pt>
                <c:pt idx="1805">
                  <c:v>37.311999999999998</c:v>
                </c:pt>
                <c:pt idx="1806">
                  <c:v>37.332999999999998</c:v>
                </c:pt>
                <c:pt idx="1807">
                  <c:v>37.353000000000002</c:v>
                </c:pt>
                <c:pt idx="1808">
                  <c:v>37.374000000000002</c:v>
                </c:pt>
                <c:pt idx="1809">
                  <c:v>37.395000000000003</c:v>
                </c:pt>
                <c:pt idx="1810">
                  <c:v>37.414999999999999</c:v>
                </c:pt>
                <c:pt idx="1811">
                  <c:v>37.436</c:v>
                </c:pt>
                <c:pt idx="1812">
                  <c:v>37.457000000000001</c:v>
                </c:pt>
                <c:pt idx="1813">
                  <c:v>37.478000000000002</c:v>
                </c:pt>
                <c:pt idx="1814">
                  <c:v>37.497999999999998</c:v>
                </c:pt>
                <c:pt idx="1815">
                  <c:v>37.518999999999998</c:v>
                </c:pt>
                <c:pt idx="1816">
                  <c:v>37.54</c:v>
                </c:pt>
                <c:pt idx="1817">
                  <c:v>37.56</c:v>
                </c:pt>
                <c:pt idx="1818">
                  <c:v>37.581000000000003</c:v>
                </c:pt>
                <c:pt idx="1819">
                  <c:v>37.601999999999997</c:v>
                </c:pt>
                <c:pt idx="1820">
                  <c:v>37.622</c:v>
                </c:pt>
                <c:pt idx="1821">
                  <c:v>37.643000000000001</c:v>
                </c:pt>
                <c:pt idx="1822">
                  <c:v>37.664000000000001</c:v>
                </c:pt>
                <c:pt idx="1823">
                  <c:v>37.683999999999997</c:v>
                </c:pt>
                <c:pt idx="1824">
                  <c:v>37.704999999999998</c:v>
                </c:pt>
                <c:pt idx="1825">
                  <c:v>37.725999999999999</c:v>
                </c:pt>
                <c:pt idx="1826">
                  <c:v>37.746000000000002</c:v>
                </c:pt>
                <c:pt idx="1827">
                  <c:v>37.767000000000003</c:v>
                </c:pt>
                <c:pt idx="1828">
                  <c:v>37.787999999999997</c:v>
                </c:pt>
                <c:pt idx="1829">
                  <c:v>37.808</c:v>
                </c:pt>
                <c:pt idx="1830">
                  <c:v>37.829000000000001</c:v>
                </c:pt>
                <c:pt idx="1831">
                  <c:v>37.85</c:v>
                </c:pt>
                <c:pt idx="1832">
                  <c:v>37.869999999999997</c:v>
                </c:pt>
                <c:pt idx="1833">
                  <c:v>37.890999999999998</c:v>
                </c:pt>
                <c:pt idx="1834">
                  <c:v>37.911999999999999</c:v>
                </c:pt>
                <c:pt idx="1835">
                  <c:v>37.932000000000002</c:v>
                </c:pt>
                <c:pt idx="1836">
                  <c:v>37.953000000000003</c:v>
                </c:pt>
                <c:pt idx="1837">
                  <c:v>37.973999999999997</c:v>
                </c:pt>
                <c:pt idx="1838">
                  <c:v>37.994999999999997</c:v>
                </c:pt>
                <c:pt idx="1839">
                  <c:v>38.015000000000001</c:v>
                </c:pt>
                <c:pt idx="1840">
                  <c:v>38.036000000000001</c:v>
                </c:pt>
                <c:pt idx="1841">
                  <c:v>38.057000000000002</c:v>
                </c:pt>
                <c:pt idx="1842">
                  <c:v>38.076999999999998</c:v>
                </c:pt>
                <c:pt idx="1843">
                  <c:v>38.097999999999999</c:v>
                </c:pt>
                <c:pt idx="1844">
                  <c:v>38.119</c:v>
                </c:pt>
                <c:pt idx="1845">
                  <c:v>38.139000000000003</c:v>
                </c:pt>
                <c:pt idx="1846">
                  <c:v>38.159999999999997</c:v>
                </c:pt>
                <c:pt idx="1847">
                  <c:v>38.180999999999997</c:v>
                </c:pt>
                <c:pt idx="1848">
                  <c:v>38.201000000000001</c:v>
                </c:pt>
                <c:pt idx="1849">
                  <c:v>38.222000000000001</c:v>
                </c:pt>
                <c:pt idx="1850">
                  <c:v>38.243000000000002</c:v>
                </c:pt>
                <c:pt idx="1851">
                  <c:v>38.262999999999998</c:v>
                </c:pt>
                <c:pt idx="1852">
                  <c:v>38.283999999999999</c:v>
                </c:pt>
                <c:pt idx="1853">
                  <c:v>38.305</c:v>
                </c:pt>
                <c:pt idx="1854">
                  <c:v>38.325000000000003</c:v>
                </c:pt>
                <c:pt idx="1855">
                  <c:v>38.345999999999997</c:v>
                </c:pt>
                <c:pt idx="1856">
                  <c:v>38.366999999999997</c:v>
                </c:pt>
                <c:pt idx="1857">
                  <c:v>38.387</c:v>
                </c:pt>
                <c:pt idx="1858">
                  <c:v>38.408000000000001</c:v>
                </c:pt>
                <c:pt idx="1859">
                  <c:v>38.429000000000002</c:v>
                </c:pt>
                <c:pt idx="1860">
                  <c:v>38.448999999999998</c:v>
                </c:pt>
                <c:pt idx="1861">
                  <c:v>38.47</c:v>
                </c:pt>
                <c:pt idx="1862">
                  <c:v>38.491</c:v>
                </c:pt>
                <c:pt idx="1863">
                  <c:v>38.512</c:v>
                </c:pt>
                <c:pt idx="1864">
                  <c:v>38.531999999999996</c:v>
                </c:pt>
                <c:pt idx="1865">
                  <c:v>38.552999999999997</c:v>
                </c:pt>
                <c:pt idx="1866">
                  <c:v>38.573999999999998</c:v>
                </c:pt>
                <c:pt idx="1867">
                  <c:v>38.594000000000001</c:v>
                </c:pt>
                <c:pt idx="1868">
                  <c:v>38.615000000000002</c:v>
                </c:pt>
                <c:pt idx="1869">
                  <c:v>38.636000000000003</c:v>
                </c:pt>
                <c:pt idx="1870">
                  <c:v>38.655999999999999</c:v>
                </c:pt>
                <c:pt idx="1871">
                  <c:v>38.677</c:v>
                </c:pt>
                <c:pt idx="1872">
                  <c:v>38.698</c:v>
                </c:pt>
                <c:pt idx="1873">
                  <c:v>38.718000000000004</c:v>
                </c:pt>
                <c:pt idx="1874">
                  <c:v>38.738999999999997</c:v>
                </c:pt>
                <c:pt idx="1875">
                  <c:v>38.76</c:v>
                </c:pt>
                <c:pt idx="1876">
                  <c:v>38.78</c:v>
                </c:pt>
                <c:pt idx="1877">
                  <c:v>38.801000000000002</c:v>
                </c:pt>
                <c:pt idx="1878">
                  <c:v>38.822000000000003</c:v>
                </c:pt>
                <c:pt idx="1879">
                  <c:v>38.841999999999999</c:v>
                </c:pt>
                <c:pt idx="1880">
                  <c:v>38.863</c:v>
                </c:pt>
                <c:pt idx="1881">
                  <c:v>38.884</c:v>
                </c:pt>
                <c:pt idx="1882">
                  <c:v>38.904000000000003</c:v>
                </c:pt>
                <c:pt idx="1883">
                  <c:v>38.924999999999997</c:v>
                </c:pt>
                <c:pt idx="1884">
                  <c:v>38.945999999999998</c:v>
                </c:pt>
                <c:pt idx="1885">
                  <c:v>38.966000000000001</c:v>
                </c:pt>
                <c:pt idx="1886">
                  <c:v>38.987000000000002</c:v>
                </c:pt>
                <c:pt idx="1887">
                  <c:v>39.008000000000003</c:v>
                </c:pt>
                <c:pt idx="1888">
                  <c:v>39.029000000000003</c:v>
                </c:pt>
                <c:pt idx="1889">
                  <c:v>39.048999999999999</c:v>
                </c:pt>
                <c:pt idx="1890">
                  <c:v>39.07</c:v>
                </c:pt>
                <c:pt idx="1891">
                  <c:v>39.091000000000001</c:v>
                </c:pt>
                <c:pt idx="1892">
                  <c:v>39.110999999999997</c:v>
                </c:pt>
                <c:pt idx="1893">
                  <c:v>39.131999999999998</c:v>
                </c:pt>
                <c:pt idx="1894">
                  <c:v>39.152999999999999</c:v>
                </c:pt>
                <c:pt idx="1895">
                  <c:v>39.173000000000002</c:v>
                </c:pt>
                <c:pt idx="1896">
                  <c:v>39.194000000000003</c:v>
                </c:pt>
                <c:pt idx="1897">
                  <c:v>39.215000000000003</c:v>
                </c:pt>
                <c:pt idx="1898">
                  <c:v>39.234999999999999</c:v>
                </c:pt>
                <c:pt idx="1899">
                  <c:v>39.256</c:v>
                </c:pt>
                <c:pt idx="1900">
                  <c:v>39.277000000000001</c:v>
                </c:pt>
                <c:pt idx="1901">
                  <c:v>39.296999999999997</c:v>
                </c:pt>
                <c:pt idx="1902">
                  <c:v>39.317999999999998</c:v>
                </c:pt>
                <c:pt idx="1903">
                  <c:v>39.338999999999999</c:v>
                </c:pt>
                <c:pt idx="1904">
                  <c:v>39.359000000000002</c:v>
                </c:pt>
                <c:pt idx="1905">
                  <c:v>39.380000000000003</c:v>
                </c:pt>
                <c:pt idx="1906">
                  <c:v>39.401000000000003</c:v>
                </c:pt>
                <c:pt idx="1907">
                  <c:v>39.420999999999999</c:v>
                </c:pt>
                <c:pt idx="1908">
                  <c:v>39.442</c:v>
                </c:pt>
                <c:pt idx="1909">
                  <c:v>39.463000000000001</c:v>
                </c:pt>
                <c:pt idx="1910">
                  <c:v>39.482999999999997</c:v>
                </c:pt>
                <c:pt idx="1911">
                  <c:v>39.503999999999998</c:v>
                </c:pt>
                <c:pt idx="1912">
                  <c:v>39.524999999999999</c:v>
                </c:pt>
                <c:pt idx="1913">
                  <c:v>39.545999999999999</c:v>
                </c:pt>
                <c:pt idx="1914">
                  <c:v>39.566000000000003</c:v>
                </c:pt>
                <c:pt idx="1915">
                  <c:v>39.587000000000003</c:v>
                </c:pt>
                <c:pt idx="1916">
                  <c:v>39.607999999999997</c:v>
                </c:pt>
                <c:pt idx="1917">
                  <c:v>39.628</c:v>
                </c:pt>
                <c:pt idx="1918">
                  <c:v>39.649000000000001</c:v>
                </c:pt>
                <c:pt idx="1919">
                  <c:v>39.67</c:v>
                </c:pt>
                <c:pt idx="1920">
                  <c:v>39.69</c:v>
                </c:pt>
                <c:pt idx="1921">
                  <c:v>39.710999999999999</c:v>
                </c:pt>
                <c:pt idx="1922">
                  <c:v>39.731999999999999</c:v>
                </c:pt>
                <c:pt idx="1923">
                  <c:v>39.752000000000002</c:v>
                </c:pt>
                <c:pt idx="1924">
                  <c:v>39.773000000000003</c:v>
                </c:pt>
                <c:pt idx="1925">
                  <c:v>39.793999999999997</c:v>
                </c:pt>
                <c:pt idx="1926">
                  <c:v>39.814</c:v>
                </c:pt>
                <c:pt idx="1927">
                  <c:v>39.835000000000001</c:v>
                </c:pt>
                <c:pt idx="1928">
                  <c:v>39.856000000000002</c:v>
                </c:pt>
                <c:pt idx="1929">
                  <c:v>39.875999999999998</c:v>
                </c:pt>
                <c:pt idx="1930">
                  <c:v>39.896999999999998</c:v>
                </c:pt>
                <c:pt idx="1931">
                  <c:v>39.917999999999999</c:v>
                </c:pt>
                <c:pt idx="1932">
                  <c:v>39.938000000000002</c:v>
                </c:pt>
                <c:pt idx="1933">
                  <c:v>39.959000000000003</c:v>
                </c:pt>
                <c:pt idx="1934">
                  <c:v>39.979999999999997</c:v>
                </c:pt>
                <c:pt idx="1935">
                  <c:v>40</c:v>
                </c:pt>
                <c:pt idx="1936">
                  <c:v>40.021000000000001</c:v>
                </c:pt>
                <c:pt idx="1937">
                  <c:v>40.042000000000002</c:v>
                </c:pt>
                <c:pt idx="1938">
                  <c:v>40.063000000000002</c:v>
                </c:pt>
                <c:pt idx="1939">
                  <c:v>40.082999999999998</c:v>
                </c:pt>
                <c:pt idx="1940">
                  <c:v>40.103999999999999</c:v>
                </c:pt>
                <c:pt idx="1941">
                  <c:v>40.125</c:v>
                </c:pt>
                <c:pt idx="1942">
                  <c:v>40.145000000000003</c:v>
                </c:pt>
                <c:pt idx="1943">
                  <c:v>40.165999999999997</c:v>
                </c:pt>
                <c:pt idx="1944">
                  <c:v>40.186999999999998</c:v>
                </c:pt>
                <c:pt idx="1945">
                  <c:v>40.207000000000001</c:v>
                </c:pt>
                <c:pt idx="1946">
                  <c:v>40.228000000000002</c:v>
                </c:pt>
                <c:pt idx="1947">
                  <c:v>40.249000000000002</c:v>
                </c:pt>
                <c:pt idx="1948">
                  <c:v>40.268999999999998</c:v>
                </c:pt>
                <c:pt idx="1949">
                  <c:v>40.29</c:v>
                </c:pt>
                <c:pt idx="1950">
                  <c:v>40.311</c:v>
                </c:pt>
                <c:pt idx="1951">
                  <c:v>40.331000000000003</c:v>
                </c:pt>
                <c:pt idx="1952">
                  <c:v>40.351999999999997</c:v>
                </c:pt>
                <c:pt idx="1953">
                  <c:v>40.372999999999998</c:v>
                </c:pt>
                <c:pt idx="1954">
                  <c:v>40.393000000000001</c:v>
                </c:pt>
                <c:pt idx="1955">
                  <c:v>40.414000000000001</c:v>
                </c:pt>
                <c:pt idx="1956">
                  <c:v>40.435000000000002</c:v>
                </c:pt>
                <c:pt idx="1957">
                  <c:v>40.454999999999998</c:v>
                </c:pt>
                <c:pt idx="1958">
                  <c:v>40.475999999999999</c:v>
                </c:pt>
                <c:pt idx="1959">
                  <c:v>40.497</c:v>
                </c:pt>
                <c:pt idx="1960">
                  <c:v>40.517000000000003</c:v>
                </c:pt>
                <c:pt idx="1961">
                  <c:v>40.537999999999997</c:v>
                </c:pt>
                <c:pt idx="1962">
                  <c:v>40.558999999999997</c:v>
                </c:pt>
                <c:pt idx="1963">
                  <c:v>40.58</c:v>
                </c:pt>
                <c:pt idx="1964">
                  <c:v>40.6</c:v>
                </c:pt>
                <c:pt idx="1965">
                  <c:v>40.621000000000002</c:v>
                </c:pt>
                <c:pt idx="1966">
                  <c:v>40.642000000000003</c:v>
                </c:pt>
                <c:pt idx="1967">
                  <c:v>40.661999999999999</c:v>
                </c:pt>
                <c:pt idx="1968">
                  <c:v>40.683</c:v>
                </c:pt>
                <c:pt idx="1969">
                  <c:v>40.704000000000001</c:v>
                </c:pt>
                <c:pt idx="1970">
                  <c:v>40.723999999999997</c:v>
                </c:pt>
                <c:pt idx="1971">
                  <c:v>40.744999999999997</c:v>
                </c:pt>
                <c:pt idx="1972">
                  <c:v>40.765999999999998</c:v>
                </c:pt>
                <c:pt idx="1973">
                  <c:v>40.786000000000001</c:v>
                </c:pt>
                <c:pt idx="1974">
                  <c:v>40.807000000000002</c:v>
                </c:pt>
                <c:pt idx="1975">
                  <c:v>40.828000000000003</c:v>
                </c:pt>
                <c:pt idx="1976">
                  <c:v>40.847999999999999</c:v>
                </c:pt>
                <c:pt idx="1977">
                  <c:v>40.869</c:v>
                </c:pt>
                <c:pt idx="1978">
                  <c:v>40.89</c:v>
                </c:pt>
                <c:pt idx="1979">
                  <c:v>40.909999999999997</c:v>
                </c:pt>
                <c:pt idx="1980">
                  <c:v>40.930999999999997</c:v>
                </c:pt>
                <c:pt idx="1981">
                  <c:v>40.951999999999998</c:v>
                </c:pt>
                <c:pt idx="1982">
                  <c:v>40.972000000000001</c:v>
                </c:pt>
                <c:pt idx="1983">
                  <c:v>40.993000000000002</c:v>
                </c:pt>
                <c:pt idx="1984">
                  <c:v>41.014000000000003</c:v>
                </c:pt>
                <c:pt idx="1985">
                  <c:v>41.033999999999999</c:v>
                </c:pt>
                <c:pt idx="1986">
                  <c:v>41.055</c:v>
                </c:pt>
                <c:pt idx="1987">
                  <c:v>41.076000000000001</c:v>
                </c:pt>
                <c:pt idx="1988">
                  <c:v>41.097000000000001</c:v>
                </c:pt>
                <c:pt idx="1989">
                  <c:v>41.116999999999997</c:v>
                </c:pt>
                <c:pt idx="1990">
                  <c:v>41.137999999999998</c:v>
                </c:pt>
                <c:pt idx="1991">
                  <c:v>41.158999999999999</c:v>
                </c:pt>
                <c:pt idx="1992">
                  <c:v>41.179000000000002</c:v>
                </c:pt>
                <c:pt idx="1993">
                  <c:v>41.2</c:v>
                </c:pt>
                <c:pt idx="1994">
                  <c:v>41.220999999999997</c:v>
                </c:pt>
                <c:pt idx="1995">
                  <c:v>41.241</c:v>
                </c:pt>
                <c:pt idx="1996">
                  <c:v>41.262</c:v>
                </c:pt>
                <c:pt idx="1997">
                  <c:v>41.283000000000001</c:v>
                </c:pt>
                <c:pt idx="1998">
                  <c:v>41.302999999999997</c:v>
                </c:pt>
                <c:pt idx="1999">
                  <c:v>41.323999999999998</c:v>
                </c:pt>
                <c:pt idx="2000">
                  <c:v>41.344999999999999</c:v>
                </c:pt>
                <c:pt idx="2001">
                  <c:v>41.365000000000002</c:v>
                </c:pt>
                <c:pt idx="2002">
                  <c:v>41.386000000000003</c:v>
                </c:pt>
                <c:pt idx="2003">
                  <c:v>41.406999999999996</c:v>
                </c:pt>
                <c:pt idx="2004">
                  <c:v>41.427</c:v>
                </c:pt>
                <c:pt idx="2005">
                  <c:v>41.448</c:v>
                </c:pt>
                <c:pt idx="2006">
                  <c:v>41.469000000000001</c:v>
                </c:pt>
                <c:pt idx="2007">
                  <c:v>41.488999999999997</c:v>
                </c:pt>
                <c:pt idx="2008">
                  <c:v>41.51</c:v>
                </c:pt>
                <c:pt idx="2009">
                  <c:v>41.530999999999999</c:v>
                </c:pt>
                <c:pt idx="2010">
                  <c:v>41.551000000000002</c:v>
                </c:pt>
                <c:pt idx="2011">
                  <c:v>41.572000000000003</c:v>
                </c:pt>
                <c:pt idx="2012">
                  <c:v>41.593000000000004</c:v>
                </c:pt>
                <c:pt idx="2013">
                  <c:v>41.613999999999997</c:v>
                </c:pt>
                <c:pt idx="2014">
                  <c:v>41.634</c:v>
                </c:pt>
                <c:pt idx="2015">
                  <c:v>41.655000000000001</c:v>
                </c:pt>
                <c:pt idx="2016">
                  <c:v>41.676000000000002</c:v>
                </c:pt>
                <c:pt idx="2017">
                  <c:v>41.695999999999998</c:v>
                </c:pt>
                <c:pt idx="2018">
                  <c:v>41.716999999999999</c:v>
                </c:pt>
                <c:pt idx="2019">
                  <c:v>41.738</c:v>
                </c:pt>
                <c:pt idx="2020">
                  <c:v>41.758000000000003</c:v>
                </c:pt>
                <c:pt idx="2021">
                  <c:v>41.779000000000003</c:v>
                </c:pt>
                <c:pt idx="2022">
                  <c:v>41.8</c:v>
                </c:pt>
                <c:pt idx="2023">
                  <c:v>41.82</c:v>
                </c:pt>
                <c:pt idx="2024">
                  <c:v>41.841000000000001</c:v>
                </c:pt>
                <c:pt idx="2025">
                  <c:v>41.862000000000002</c:v>
                </c:pt>
                <c:pt idx="2026">
                  <c:v>41.881999999999998</c:v>
                </c:pt>
                <c:pt idx="2027">
                  <c:v>41.902999999999999</c:v>
                </c:pt>
                <c:pt idx="2028">
                  <c:v>41.923999999999999</c:v>
                </c:pt>
                <c:pt idx="2029">
                  <c:v>41.944000000000003</c:v>
                </c:pt>
                <c:pt idx="2030">
                  <c:v>41.965000000000003</c:v>
                </c:pt>
                <c:pt idx="2031">
                  <c:v>41.985999999999997</c:v>
                </c:pt>
                <c:pt idx="2032">
                  <c:v>42.006</c:v>
                </c:pt>
                <c:pt idx="2033">
                  <c:v>42.027000000000001</c:v>
                </c:pt>
                <c:pt idx="2034">
                  <c:v>42.048000000000002</c:v>
                </c:pt>
                <c:pt idx="2035">
                  <c:v>42.067999999999998</c:v>
                </c:pt>
                <c:pt idx="2036">
                  <c:v>42.088999999999999</c:v>
                </c:pt>
                <c:pt idx="2037">
                  <c:v>42.11</c:v>
                </c:pt>
                <c:pt idx="2038">
                  <c:v>42.131</c:v>
                </c:pt>
                <c:pt idx="2039">
                  <c:v>42.151000000000003</c:v>
                </c:pt>
                <c:pt idx="2040">
                  <c:v>42.171999999999997</c:v>
                </c:pt>
                <c:pt idx="2041">
                  <c:v>42.192999999999998</c:v>
                </c:pt>
                <c:pt idx="2042">
                  <c:v>42.213000000000001</c:v>
                </c:pt>
                <c:pt idx="2043">
                  <c:v>42.234000000000002</c:v>
                </c:pt>
                <c:pt idx="2044">
                  <c:v>42.255000000000003</c:v>
                </c:pt>
                <c:pt idx="2045">
                  <c:v>42.274999999999999</c:v>
                </c:pt>
                <c:pt idx="2046">
                  <c:v>42.295999999999999</c:v>
                </c:pt>
                <c:pt idx="2047">
                  <c:v>42.317</c:v>
                </c:pt>
              </c:numCache>
            </c:numRef>
          </c:xVal>
          <c:yVal>
            <c:numRef>
              <c:f>исходный!$B:$B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123</c:v>
                </c:pt>
                <c:pt idx="22">
                  <c:v>126</c:v>
                </c:pt>
                <c:pt idx="23">
                  <c:v>132</c:v>
                </c:pt>
                <c:pt idx="24">
                  <c:v>116</c:v>
                </c:pt>
                <c:pt idx="25">
                  <c:v>105</c:v>
                </c:pt>
                <c:pt idx="26">
                  <c:v>105</c:v>
                </c:pt>
                <c:pt idx="27">
                  <c:v>93</c:v>
                </c:pt>
                <c:pt idx="28">
                  <c:v>123</c:v>
                </c:pt>
                <c:pt idx="29">
                  <c:v>82</c:v>
                </c:pt>
                <c:pt idx="30">
                  <c:v>113</c:v>
                </c:pt>
                <c:pt idx="31">
                  <c:v>134</c:v>
                </c:pt>
                <c:pt idx="32">
                  <c:v>115</c:v>
                </c:pt>
                <c:pt idx="33">
                  <c:v>106</c:v>
                </c:pt>
                <c:pt idx="34">
                  <c:v>101</c:v>
                </c:pt>
                <c:pt idx="35">
                  <c:v>117</c:v>
                </c:pt>
                <c:pt idx="36">
                  <c:v>90</c:v>
                </c:pt>
                <c:pt idx="37">
                  <c:v>135</c:v>
                </c:pt>
                <c:pt idx="38">
                  <c:v>91</c:v>
                </c:pt>
                <c:pt idx="39">
                  <c:v>114</c:v>
                </c:pt>
                <c:pt idx="40">
                  <c:v>123</c:v>
                </c:pt>
                <c:pt idx="41">
                  <c:v>138</c:v>
                </c:pt>
                <c:pt idx="42">
                  <c:v>177</c:v>
                </c:pt>
                <c:pt idx="43">
                  <c:v>195</c:v>
                </c:pt>
                <c:pt idx="44">
                  <c:v>273</c:v>
                </c:pt>
                <c:pt idx="45">
                  <c:v>407</c:v>
                </c:pt>
                <c:pt idx="46">
                  <c:v>632</c:v>
                </c:pt>
                <c:pt idx="47">
                  <c:v>606</c:v>
                </c:pt>
                <c:pt idx="48">
                  <c:v>433</c:v>
                </c:pt>
                <c:pt idx="49">
                  <c:v>225</c:v>
                </c:pt>
                <c:pt idx="50">
                  <c:v>217</c:v>
                </c:pt>
                <c:pt idx="51">
                  <c:v>262</c:v>
                </c:pt>
                <c:pt idx="52">
                  <c:v>357</c:v>
                </c:pt>
                <c:pt idx="53">
                  <c:v>412</c:v>
                </c:pt>
                <c:pt idx="54">
                  <c:v>368</c:v>
                </c:pt>
                <c:pt idx="55">
                  <c:v>308</c:v>
                </c:pt>
                <c:pt idx="56">
                  <c:v>232</c:v>
                </c:pt>
                <c:pt idx="57">
                  <c:v>163</c:v>
                </c:pt>
                <c:pt idx="58">
                  <c:v>167</c:v>
                </c:pt>
                <c:pt idx="59">
                  <c:v>157</c:v>
                </c:pt>
                <c:pt idx="60">
                  <c:v>157</c:v>
                </c:pt>
                <c:pt idx="61">
                  <c:v>154</c:v>
                </c:pt>
                <c:pt idx="62">
                  <c:v>138</c:v>
                </c:pt>
                <c:pt idx="63">
                  <c:v>140</c:v>
                </c:pt>
                <c:pt idx="64">
                  <c:v>102</c:v>
                </c:pt>
                <c:pt idx="65">
                  <c:v>127</c:v>
                </c:pt>
                <c:pt idx="66">
                  <c:v>114</c:v>
                </c:pt>
                <c:pt idx="67">
                  <c:v>103</c:v>
                </c:pt>
                <c:pt idx="68">
                  <c:v>120</c:v>
                </c:pt>
                <c:pt idx="69">
                  <c:v>115</c:v>
                </c:pt>
                <c:pt idx="70">
                  <c:v>137</c:v>
                </c:pt>
                <c:pt idx="71">
                  <c:v>168</c:v>
                </c:pt>
                <c:pt idx="72">
                  <c:v>229</c:v>
                </c:pt>
                <c:pt idx="73">
                  <c:v>202</c:v>
                </c:pt>
                <c:pt idx="74">
                  <c:v>158</c:v>
                </c:pt>
                <c:pt idx="75">
                  <c:v>105</c:v>
                </c:pt>
                <c:pt idx="76">
                  <c:v>119</c:v>
                </c:pt>
                <c:pt idx="77">
                  <c:v>111</c:v>
                </c:pt>
                <c:pt idx="78">
                  <c:v>95</c:v>
                </c:pt>
                <c:pt idx="79">
                  <c:v>115</c:v>
                </c:pt>
                <c:pt idx="80">
                  <c:v>113</c:v>
                </c:pt>
                <c:pt idx="81">
                  <c:v>183</c:v>
                </c:pt>
                <c:pt idx="82">
                  <c:v>482</c:v>
                </c:pt>
                <c:pt idx="83">
                  <c:v>1052</c:v>
                </c:pt>
                <c:pt idx="84">
                  <c:v>1726</c:v>
                </c:pt>
                <c:pt idx="85">
                  <c:v>1857</c:v>
                </c:pt>
                <c:pt idx="86">
                  <c:v>1448</c:v>
                </c:pt>
                <c:pt idx="87">
                  <c:v>761</c:v>
                </c:pt>
                <c:pt idx="88">
                  <c:v>461</c:v>
                </c:pt>
                <c:pt idx="89">
                  <c:v>224</c:v>
                </c:pt>
                <c:pt idx="90">
                  <c:v>197</c:v>
                </c:pt>
                <c:pt idx="91">
                  <c:v>179</c:v>
                </c:pt>
                <c:pt idx="92">
                  <c:v>149</c:v>
                </c:pt>
                <c:pt idx="93">
                  <c:v>131</c:v>
                </c:pt>
                <c:pt idx="94">
                  <c:v>160</c:v>
                </c:pt>
                <c:pt idx="95">
                  <c:v>189</c:v>
                </c:pt>
                <c:pt idx="96">
                  <c:v>286</c:v>
                </c:pt>
                <c:pt idx="97">
                  <c:v>407</c:v>
                </c:pt>
                <c:pt idx="98">
                  <c:v>455</c:v>
                </c:pt>
                <c:pt idx="99">
                  <c:v>423</c:v>
                </c:pt>
                <c:pt idx="100">
                  <c:v>342</c:v>
                </c:pt>
                <c:pt idx="101">
                  <c:v>219</c:v>
                </c:pt>
                <c:pt idx="102">
                  <c:v>243</c:v>
                </c:pt>
                <c:pt idx="103">
                  <c:v>191</c:v>
                </c:pt>
                <c:pt idx="104">
                  <c:v>183</c:v>
                </c:pt>
                <c:pt idx="105">
                  <c:v>228</c:v>
                </c:pt>
                <c:pt idx="106">
                  <c:v>218</c:v>
                </c:pt>
                <c:pt idx="107">
                  <c:v>218</c:v>
                </c:pt>
                <c:pt idx="108">
                  <c:v>234</c:v>
                </c:pt>
                <c:pt idx="109">
                  <c:v>266</c:v>
                </c:pt>
                <c:pt idx="110">
                  <c:v>332</c:v>
                </c:pt>
                <c:pt idx="111">
                  <c:v>386</c:v>
                </c:pt>
                <c:pt idx="112">
                  <c:v>436</c:v>
                </c:pt>
                <c:pt idx="113">
                  <c:v>550</c:v>
                </c:pt>
                <c:pt idx="114">
                  <c:v>625</c:v>
                </c:pt>
                <c:pt idx="115">
                  <c:v>696</c:v>
                </c:pt>
                <c:pt idx="116">
                  <c:v>752</c:v>
                </c:pt>
                <c:pt idx="117">
                  <c:v>693</c:v>
                </c:pt>
                <c:pt idx="118">
                  <c:v>634</c:v>
                </c:pt>
                <c:pt idx="119">
                  <c:v>603</c:v>
                </c:pt>
                <c:pt idx="120">
                  <c:v>634</c:v>
                </c:pt>
                <c:pt idx="121">
                  <c:v>770</c:v>
                </c:pt>
                <c:pt idx="122">
                  <c:v>898</c:v>
                </c:pt>
                <c:pt idx="123">
                  <c:v>1213</c:v>
                </c:pt>
                <c:pt idx="124">
                  <c:v>1676</c:v>
                </c:pt>
                <c:pt idx="125">
                  <c:v>2395</c:v>
                </c:pt>
                <c:pt idx="126">
                  <c:v>3652</c:v>
                </c:pt>
                <c:pt idx="127">
                  <c:v>6164</c:v>
                </c:pt>
                <c:pt idx="128">
                  <c:v>10531</c:v>
                </c:pt>
                <c:pt idx="129">
                  <c:v>17271</c:v>
                </c:pt>
                <c:pt idx="130">
                  <c:v>25095</c:v>
                </c:pt>
                <c:pt idx="131">
                  <c:v>29480</c:v>
                </c:pt>
                <c:pt idx="132">
                  <c:v>28151</c:v>
                </c:pt>
                <c:pt idx="133">
                  <c:v>21804</c:v>
                </c:pt>
                <c:pt idx="134">
                  <c:v>15357</c:v>
                </c:pt>
                <c:pt idx="135">
                  <c:v>12240</c:v>
                </c:pt>
                <c:pt idx="136">
                  <c:v>13868</c:v>
                </c:pt>
                <c:pt idx="137">
                  <c:v>17029</c:v>
                </c:pt>
                <c:pt idx="138">
                  <c:v>18939</c:v>
                </c:pt>
                <c:pt idx="139">
                  <c:v>17436</c:v>
                </c:pt>
                <c:pt idx="140">
                  <c:v>13579</c:v>
                </c:pt>
                <c:pt idx="141">
                  <c:v>10115</c:v>
                </c:pt>
                <c:pt idx="142">
                  <c:v>7626</c:v>
                </c:pt>
                <c:pt idx="143">
                  <c:v>5962</c:v>
                </c:pt>
                <c:pt idx="144">
                  <c:v>5027</c:v>
                </c:pt>
                <c:pt idx="145">
                  <c:v>4234</c:v>
                </c:pt>
                <c:pt idx="146">
                  <c:v>3680</c:v>
                </c:pt>
                <c:pt idx="147">
                  <c:v>2930</c:v>
                </c:pt>
                <c:pt idx="148">
                  <c:v>2292</c:v>
                </c:pt>
                <c:pt idx="149">
                  <c:v>1603</c:v>
                </c:pt>
                <c:pt idx="150">
                  <c:v>1320</c:v>
                </c:pt>
                <c:pt idx="151">
                  <c:v>1329</c:v>
                </c:pt>
                <c:pt idx="152">
                  <c:v>1326</c:v>
                </c:pt>
                <c:pt idx="153">
                  <c:v>1326</c:v>
                </c:pt>
                <c:pt idx="154">
                  <c:v>1144</c:v>
                </c:pt>
                <c:pt idx="155">
                  <c:v>990</c:v>
                </c:pt>
                <c:pt idx="156">
                  <c:v>827</c:v>
                </c:pt>
                <c:pt idx="157">
                  <c:v>634</c:v>
                </c:pt>
                <c:pt idx="158">
                  <c:v>655</c:v>
                </c:pt>
                <c:pt idx="159">
                  <c:v>671</c:v>
                </c:pt>
                <c:pt idx="160">
                  <c:v>746</c:v>
                </c:pt>
                <c:pt idx="161">
                  <c:v>792</c:v>
                </c:pt>
                <c:pt idx="162">
                  <c:v>911</c:v>
                </c:pt>
                <c:pt idx="163">
                  <c:v>875</c:v>
                </c:pt>
                <c:pt idx="164">
                  <c:v>891</c:v>
                </c:pt>
                <c:pt idx="165">
                  <c:v>745</c:v>
                </c:pt>
                <c:pt idx="166">
                  <c:v>710</c:v>
                </c:pt>
                <c:pt idx="167">
                  <c:v>626</c:v>
                </c:pt>
                <c:pt idx="168">
                  <c:v>519</c:v>
                </c:pt>
                <c:pt idx="169">
                  <c:v>510</c:v>
                </c:pt>
                <c:pt idx="170">
                  <c:v>517</c:v>
                </c:pt>
                <c:pt idx="171">
                  <c:v>542</c:v>
                </c:pt>
                <c:pt idx="172">
                  <c:v>570</c:v>
                </c:pt>
                <c:pt idx="173">
                  <c:v>601</c:v>
                </c:pt>
                <c:pt idx="174">
                  <c:v>673</c:v>
                </c:pt>
                <c:pt idx="175">
                  <c:v>790</c:v>
                </c:pt>
                <c:pt idx="176">
                  <c:v>1020</c:v>
                </c:pt>
                <c:pt idx="177">
                  <c:v>1264</c:v>
                </c:pt>
                <c:pt idx="178">
                  <c:v>1626</c:v>
                </c:pt>
                <c:pt idx="179">
                  <c:v>1850</c:v>
                </c:pt>
                <c:pt idx="180">
                  <c:v>1871</c:v>
                </c:pt>
                <c:pt idx="181">
                  <c:v>1687</c:v>
                </c:pt>
                <c:pt idx="182">
                  <c:v>1313</c:v>
                </c:pt>
                <c:pt idx="183">
                  <c:v>1015</c:v>
                </c:pt>
                <c:pt idx="184">
                  <c:v>826</c:v>
                </c:pt>
                <c:pt idx="185">
                  <c:v>724</c:v>
                </c:pt>
                <c:pt idx="186">
                  <c:v>761</c:v>
                </c:pt>
                <c:pt idx="187">
                  <c:v>700</c:v>
                </c:pt>
                <c:pt idx="188">
                  <c:v>781</c:v>
                </c:pt>
                <c:pt idx="189">
                  <c:v>712</c:v>
                </c:pt>
                <c:pt idx="190">
                  <c:v>760</c:v>
                </c:pt>
                <c:pt idx="191">
                  <c:v>756</c:v>
                </c:pt>
                <c:pt idx="192">
                  <c:v>776</c:v>
                </c:pt>
                <c:pt idx="193">
                  <c:v>855</c:v>
                </c:pt>
                <c:pt idx="194">
                  <c:v>834</c:v>
                </c:pt>
                <c:pt idx="195">
                  <c:v>840</c:v>
                </c:pt>
                <c:pt idx="196">
                  <c:v>850</c:v>
                </c:pt>
                <c:pt idx="197">
                  <c:v>832</c:v>
                </c:pt>
                <c:pt idx="198">
                  <c:v>781</c:v>
                </c:pt>
                <c:pt idx="199">
                  <c:v>734</c:v>
                </c:pt>
                <c:pt idx="200">
                  <c:v>716</c:v>
                </c:pt>
                <c:pt idx="201">
                  <c:v>701</c:v>
                </c:pt>
                <c:pt idx="202">
                  <c:v>756</c:v>
                </c:pt>
                <c:pt idx="203">
                  <c:v>715</c:v>
                </c:pt>
                <c:pt idx="204">
                  <c:v>769</c:v>
                </c:pt>
                <c:pt idx="205">
                  <c:v>734</c:v>
                </c:pt>
                <c:pt idx="206">
                  <c:v>773</c:v>
                </c:pt>
                <c:pt idx="207">
                  <c:v>763</c:v>
                </c:pt>
                <c:pt idx="208">
                  <c:v>834</c:v>
                </c:pt>
                <c:pt idx="209">
                  <c:v>803</c:v>
                </c:pt>
                <c:pt idx="210">
                  <c:v>790</c:v>
                </c:pt>
                <c:pt idx="211">
                  <c:v>837</c:v>
                </c:pt>
                <c:pt idx="212">
                  <c:v>777</c:v>
                </c:pt>
                <c:pt idx="213">
                  <c:v>793</c:v>
                </c:pt>
                <c:pt idx="214">
                  <c:v>870</c:v>
                </c:pt>
                <c:pt idx="215">
                  <c:v>833</c:v>
                </c:pt>
                <c:pt idx="216">
                  <c:v>899</c:v>
                </c:pt>
                <c:pt idx="217">
                  <c:v>921</c:v>
                </c:pt>
                <c:pt idx="218">
                  <c:v>962</c:v>
                </c:pt>
                <c:pt idx="219">
                  <c:v>929</c:v>
                </c:pt>
                <c:pt idx="220">
                  <c:v>938</c:v>
                </c:pt>
                <c:pt idx="221">
                  <c:v>964</c:v>
                </c:pt>
                <c:pt idx="222">
                  <c:v>962</c:v>
                </c:pt>
                <c:pt idx="223">
                  <c:v>968</c:v>
                </c:pt>
                <c:pt idx="224">
                  <c:v>951</c:v>
                </c:pt>
                <c:pt idx="225">
                  <c:v>874</c:v>
                </c:pt>
                <c:pt idx="226">
                  <c:v>878</c:v>
                </c:pt>
                <c:pt idx="227">
                  <c:v>950</c:v>
                </c:pt>
                <c:pt idx="228">
                  <c:v>971</c:v>
                </c:pt>
                <c:pt idx="229">
                  <c:v>967</c:v>
                </c:pt>
                <c:pt idx="230">
                  <c:v>1008</c:v>
                </c:pt>
                <c:pt idx="231">
                  <c:v>906</c:v>
                </c:pt>
                <c:pt idx="232">
                  <c:v>1020</c:v>
                </c:pt>
                <c:pt idx="233">
                  <c:v>960</c:v>
                </c:pt>
                <c:pt idx="234">
                  <c:v>1027</c:v>
                </c:pt>
                <c:pt idx="235">
                  <c:v>1016</c:v>
                </c:pt>
                <c:pt idx="236">
                  <c:v>1032</c:v>
                </c:pt>
                <c:pt idx="237">
                  <c:v>1025</c:v>
                </c:pt>
                <c:pt idx="238">
                  <c:v>1051</c:v>
                </c:pt>
                <c:pt idx="239">
                  <c:v>1122</c:v>
                </c:pt>
                <c:pt idx="240">
                  <c:v>1083</c:v>
                </c:pt>
                <c:pt idx="241">
                  <c:v>1080</c:v>
                </c:pt>
                <c:pt idx="242">
                  <c:v>1105</c:v>
                </c:pt>
                <c:pt idx="243">
                  <c:v>1160</c:v>
                </c:pt>
                <c:pt idx="244">
                  <c:v>1190</c:v>
                </c:pt>
                <c:pt idx="245">
                  <c:v>1134</c:v>
                </c:pt>
                <c:pt idx="246">
                  <c:v>1145</c:v>
                </c:pt>
                <c:pt idx="247">
                  <c:v>1128</c:v>
                </c:pt>
                <c:pt idx="248">
                  <c:v>1171</c:v>
                </c:pt>
                <c:pt idx="249">
                  <c:v>1143</c:v>
                </c:pt>
                <c:pt idx="250">
                  <c:v>1187</c:v>
                </c:pt>
                <c:pt idx="251">
                  <c:v>1178</c:v>
                </c:pt>
                <c:pt idx="252">
                  <c:v>1202</c:v>
                </c:pt>
                <c:pt idx="253">
                  <c:v>1288</c:v>
                </c:pt>
                <c:pt idx="254">
                  <c:v>1200</c:v>
                </c:pt>
                <c:pt idx="255">
                  <c:v>1264</c:v>
                </c:pt>
                <c:pt idx="256">
                  <c:v>1256</c:v>
                </c:pt>
                <c:pt idx="257">
                  <c:v>1307</c:v>
                </c:pt>
                <c:pt idx="258">
                  <c:v>1239</c:v>
                </c:pt>
                <c:pt idx="259">
                  <c:v>1307</c:v>
                </c:pt>
                <c:pt idx="260">
                  <c:v>1297</c:v>
                </c:pt>
                <c:pt idx="261">
                  <c:v>1292</c:v>
                </c:pt>
                <c:pt idx="262">
                  <c:v>1265</c:v>
                </c:pt>
                <c:pt idx="263">
                  <c:v>1325</c:v>
                </c:pt>
                <c:pt idx="264">
                  <c:v>1411</c:v>
                </c:pt>
                <c:pt idx="265">
                  <c:v>1370</c:v>
                </c:pt>
                <c:pt idx="266">
                  <c:v>1333</c:v>
                </c:pt>
                <c:pt idx="267">
                  <c:v>1375</c:v>
                </c:pt>
                <c:pt idx="268">
                  <c:v>1369</c:v>
                </c:pt>
                <c:pt idx="269">
                  <c:v>1362</c:v>
                </c:pt>
                <c:pt idx="270">
                  <c:v>1369</c:v>
                </c:pt>
                <c:pt idx="271">
                  <c:v>1372</c:v>
                </c:pt>
                <c:pt idx="272">
                  <c:v>1334</c:v>
                </c:pt>
                <c:pt idx="273">
                  <c:v>1358</c:v>
                </c:pt>
                <c:pt idx="274">
                  <c:v>1338</c:v>
                </c:pt>
                <c:pt idx="275">
                  <c:v>1343</c:v>
                </c:pt>
                <c:pt idx="276">
                  <c:v>1406</c:v>
                </c:pt>
                <c:pt idx="277">
                  <c:v>1446</c:v>
                </c:pt>
                <c:pt idx="278">
                  <c:v>1389</c:v>
                </c:pt>
                <c:pt idx="279">
                  <c:v>1407</c:v>
                </c:pt>
                <c:pt idx="280">
                  <c:v>1418</c:v>
                </c:pt>
                <c:pt idx="281">
                  <c:v>1420</c:v>
                </c:pt>
                <c:pt idx="282">
                  <c:v>1437</c:v>
                </c:pt>
                <c:pt idx="283">
                  <c:v>1438</c:v>
                </c:pt>
                <c:pt idx="284">
                  <c:v>1482</c:v>
                </c:pt>
                <c:pt idx="285">
                  <c:v>1509</c:v>
                </c:pt>
                <c:pt idx="286">
                  <c:v>1427</c:v>
                </c:pt>
                <c:pt idx="287">
                  <c:v>1480</c:v>
                </c:pt>
                <c:pt idx="288">
                  <c:v>1427</c:v>
                </c:pt>
                <c:pt idx="289">
                  <c:v>1432</c:v>
                </c:pt>
                <c:pt idx="290">
                  <c:v>1454</c:v>
                </c:pt>
                <c:pt idx="291">
                  <c:v>1515</c:v>
                </c:pt>
                <c:pt idx="292">
                  <c:v>1495</c:v>
                </c:pt>
                <c:pt idx="293">
                  <c:v>1445</c:v>
                </c:pt>
                <c:pt idx="294">
                  <c:v>1503</c:v>
                </c:pt>
                <c:pt idx="295">
                  <c:v>1516</c:v>
                </c:pt>
                <c:pt idx="296">
                  <c:v>1479</c:v>
                </c:pt>
                <c:pt idx="297">
                  <c:v>1576</c:v>
                </c:pt>
                <c:pt idx="298">
                  <c:v>1495</c:v>
                </c:pt>
                <c:pt idx="299">
                  <c:v>1554</c:v>
                </c:pt>
                <c:pt idx="300">
                  <c:v>1591</c:v>
                </c:pt>
                <c:pt idx="301">
                  <c:v>1687</c:v>
                </c:pt>
                <c:pt idx="302">
                  <c:v>1685</c:v>
                </c:pt>
                <c:pt idx="303">
                  <c:v>1712</c:v>
                </c:pt>
                <c:pt idx="304">
                  <c:v>1660</c:v>
                </c:pt>
                <c:pt idx="305">
                  <c:v>1799</c:v>
                </c:pt>
                <c:pt idx="306">
                  <c:v>1801</c:v>
                </c:pt>
                <c:pt idx="307">
                  <c:v>1848</c:v>
                </c:pt>
                <c:pt idx="308">
                  <c:v>2004</c:v>
                </c:pt>
                <c:pt idx="309">
                  <c:v>2015</c:v>
                </c:pt>
                <c:pt idx="310">
                  <c:v>2150</c:v>
                </c:pt>
                <c:pt idx="311">
                  <c:v>2131</c:v>
                </c:pt>
                <c:pt idx="312">
                  <c:v>2052</c:v>
                </c:pt>
                <c:pt idx="313">
                  <c:v>2091</c:v>
                </c:pt>
                <c:pt idx="314">
                  <c:v>1832</c:v>
                </c:pt>
                <c:pt idx="315">
                  <c:v>1670</c:v>
                </c:pt>
                <c:pt idx="316">
                  <c:v>1598</c:v>
                </c:pt>
                <c:pt idx="317">
                  <c:v>1588</c:v>
                </c:pt>
                <c:pt idx="318">
                  <c:v>1485</c:v>
                </c:pt>
                <c:pt idx="319">
                  <c:v>1433</c:v>
                </c:pt>
                <c:pt idx="320">
                  <c:v>1506</c:v>
                </c:pt>
                <c:pt idx="321">
                  <c:v>1515</c:v>
                </c:pt>
                <c:pt idx="322">
                  <c:v>1469</c:v>
                </c:pt>
                <c:pt idx="323">
                  <c:v>1419</c:v>
                </c:pt>
                <c:pt idx="324">
                  <c:v>1512</c:v>
                </c:pt>
                <c:pt idx="325">
                  <c:v>1456</c:v>
                </c:pt>
                <c:pt idx="326">
                  <c:v>1402</c:v>
                </c:pt>
                <c:pt idx="327">
                  <c:v>1525</c:v>
                </c:pt>
                <c:pt idx="328">
                  <c:v>1436</c:v>
                </c:pt>
                <c:pt idx="329">
                  <c:v>1479</c:v>
                </c:pt>
                <c:pt idx="330">
                  <c:v>1548</c:v>
                </c:pt>
                <c:pt idx="331">
                  <c:v>1499</c:v>
                </c:pt>
                <c:pt idx="332">
                  <c:v>1494</c:v>
                </c:pt>
                <c:pt idx="333">
                  <c:v>1581</c:v>
                </c:pt>
                <c:pt idx="334">
                  <c:v>1525</c:v>
                </c:pt>
                <c:pt idx="335">
                  <c:v>1537</c:v>
                </c:pt>
                <c:pt idx="336">
                  <c:v>1555</c:v>
                </c:pt>
                <c:pt idx="337">
                  <c:v>1530</c:v>
                </c:pt>
                <c:pt idx="338">
                  <c:v>1497</c:v>
                </c:pt>
                <c:pt idx="339">
                  <c:v>1600</c:v>
                </c:pt>
                <c:pt idx="340">
                  <c:v>1531</c:v>
                </c:pt>
                <c:pt idx="341">
                  <c:v>1510</c:v>
                </c:pt>
                <c:pt idx="342">
                  <c:v>1560</c:v>
                </c:pt>
                <c:pt idx="343">
                  <c:v>1560</c:v>
                </c:pt>
                <c:pt idx="344">
                  <c:v>1571</c:v>
                </c:pt>
                <c:pt idx="345">
                  <c:v>1582</c:v>
                </c:pt>
                <c:pt idx="346">
                  <c:v>1564</c:v>
                </c:pt>
                <c:pt idx="347">
                  <c:v>1554</c:v>
                </c:pt>
                <c:pt idx="348">
                  <c:v>1532</c:v>
                </c:pt>
                <c:pt idx="349">
                  <c:v>1524</c:v>
                </c:pt>
                <c:pt idx="350">
                  <c:v>1486</c:v>
                </c:pt>
                <c:pt idx="351">
                  <c:v>1514</c:v>
                </c:pt>
                <c:pt idx="352">
                  <c:v>1516</c:v>
                </c:pt>
                <c:pt idx="353">
                  <c:v>1569</c:v>
                </c:pt>
                <c:pt idx="354">
                  <c:v>1525</c:v>
                </c:pt>
                <c:pt idx="355">
                  <c:v>1545</c:v>
                </c:pt>
                <c:pt idx="356">
                  <c:v>1565</c:v>
                </c:pt>
                <c:pt idx="357">
                  <c:v>1609</c:v>
                </c:pt>
                <c:pt idx="358">
                  <c:v>1613</c:v>
                </c:pt>
                <c:pt idx="359">
                  <c:v>1539</c:v>
                </c:pt>
                <c:pt idx="360">
                  <c:v>1627</c:v>
                </c:pt>
                <c:pt idx="361">
                  <c:v>1607</c:v>
                </c:pt>
                <c:pt idx="362">
                  <c:v>1555</c:v>
                </c:pt>
                <c:pt idx="363">
                  <c:v>1690</c:v>
                </c:pt>
                <c:pt idx="364">
                  <c:v>1705</c:v>
                </c:pt>
                <c:pt idx="365">
                  <c:v>1633</c:v>
                </c:pt>
                <c:pt idx="366">
                  <c:v>1702</c:v>
                </c:pt>
                <c:pt idx="367">
                  <c:v>1701</c:v>
                </c:pt>
                <c:pt idx="368">
                  <c:v>1827</c:v>
                </c:pt>
                <c:pt idx="369">
                  <c:v>1767</c:v>
                </c:pt>
                <c:pt idx="370">
                  <c:v>1913</c:v>
                </c:pt>
                <c:pt idx="371">
                  <c:v>1947</c:v>
                </c:pt>
                <c:pt idx="372">
                  <c:v>2078</c:v>
                </c:pt>
                <c:pt idx="373">
                  <c:v>2265</c:v>
                </c:pt>
                <c:pt idx="374">
                  <c:v>2494</c:v>
                </c:pt>
                <c:pt idx="375">
                  <c:v>2752</c:v>
                </c:pt>
                <c:pt idx="376">
                  <c:v>2945</c:v>
                </c:pt>
                <c:pt idx="377">
                  <c:v>3259</c:v>
                </c:pt>
                <c:pt idx="378">
                  <c:v>3274</c:v>
                </c:pt>
                <c:pt idx="379">
                  <c:v>3355</c:v>
                </c:pt>
                <c:pt idx="380">
                  <c:v>3634</c:v>
                </c:pt>
                <c:pt idx="381">
                  <c:v>3408</c:v>
                </c:pt>
                <c:pt idx="382">
                  <c:v>3377</c:v>
                </c:pt>
                <c:pt idx="383">
                  <c:v>3270</c:v>
                </c:pt>
                <c:pt idx="384">
                  <c:v>3115</c:v>
                </c:pt>
                <c:pt idx="385">
                  <c:v>2844</c:v>
                </c:pt>
                <c:pt idx="386">
                  <c:v>2823</c:v>
                </c:pt>
                <c:pt idx="387">
                  <c:v>2912</c:v>
                </c:pt>
                <c:pt idx="388">
                  <c:v>3004</c:v>
                </c:pt>
                <c:pt idx="389">
                  <c:v>3194</c:v>
                </c:pt>
                <c:pt idx="390">
                  <c:v>3153</c:v>
                </c:pt>
                <c:pt idx="391">
                  <c:v>3066</c:v>
                </c:pt>
                <c:pt idx="392">
                  <c:v>2916</c:v>
                </c:pt>
                <c:pt idx="393">
                  <c:v>2675</c:v>
                </c:pt>
                <c:pt idx="394">
                  <c:v>2450</c:v>
                </c:pt>
                <c:pt idx="395">
                  <c:v>2140</c:v>
                </c:pt>
                <c:pt idx="396">
                  <c:v>1996</c:v>
                </c:pt>
                <c:pt idx="397">
                  <c:v>1700</c:v>
                </c:pt>
                <c:pt idx="398">
                  <c:v>1705</c:v>
                </c:pt>
                <c:pt idx="399">
                  <c:v>1732</c:v>
                </c:pt>
                <c:pt idx="400">
                  <c:v>1698</c:v>
                </c:pt>
                <c:pt idx="401">
                  <c:v>1665</c:v>
                </c:pt>
                <c:pt idx="402">
                  <c:v>1693</c:v>
                </c:pt>
                <c:pt idx="403">
                  <c:v>1668</c:v>
                </c:pt>
                <c:pt idx="404">
                  <c:v>1672</c:v>
                </c:pt>
                <c:pt idx="405">
                  <c:v>1608</c:v>
                </c:pt>
                <c:pt idx="406">
                  <c:v>1679</c:v>
                </c:pt>
                <c:pt idx="407">
                  <c:v>1629</c:v>
                </c:pt>
                <c:pt idx="408">
                  <c:v>1660</c:v>
                </c:pt>
                <c:pt idx="409">
                  <c:v>1731</c:v>
                </c:pt>
                <c:pt idx="410">
                  <c:v>1777</c:v>
                </c:pt>
                <c:pt idx="411">
                  <c:v>1701</c:v>
                </c:pt>
                <c:pt idx="412">
                  <c:v>1866</c:v>
                </c:pt>
                <c:pt idx="413">
                  <c:v>1873</c:v>
                </c:pt>
                <c:pt idx="414">
                  <c:v>1807</c:v>
                </c:pt>
                <c:pt idx="415">
                  <c:v>1881</c:v>
                </c:pt>
                <c:pt idx="416">
                  <c:v>1860</c:v>
                </c:pt>
                <c:pt idx="417">
                  <c:v>1986</c:v>
                </c:pt>
                <c:pt idx="418">
                  <c:v>2025</c:v>
                </c:pt>
                <c:pt idx="419">
                  <c:v>2002</c:v>
                </c:pt>
                <c:pt idx="420">
                  <c:v>1903</c:v>
                </c:pt>
                <c:pt idx="421">
                  <c:v>1930</c:v>
                </c:pt>
                <c:pt idx="422">
                  <c:v>1876</c:v>
                </c:pt>
                <c:pt idx="423">
                  <c:v>1793</c:v>
                </c:pt>
                <c:pt idx="424">
                  <c:v>1899</c:v>
                </c:pt>
                <c:pt idx="425">
                  <c:v>1824</c:v>
                </c:pt>
                <c:pt idx="426">
                  <c:v>1754</c:v>
                </c:pt>
                <c:pt idx="427">
                  <c:v>1728</c:v>
                </c:pt>
                <c:pt idx="428">
                  <c:v>1804</c:v>
                </c:pt>
                <c:pt idx="429">
                  <c:v>1816</c:v>
                </c:pt>
                <c:pt idx="430">
                  <c:v>1822</c:v>
                </c:pt>
                <c:pt idx="431">
                  <c:v>1841</c:v>
                </c:pt>
                <c:pt idx="432">
                  <c:v>1916</c:v>
                </c:pt>
                <c:pt idx="433">
                  <c:v>1916</c:v>
                </c:pt>
                <c:pt idx="434">
                  <c:v>1794</c:v>
                </c:pt>
                <c:pt idx="435">
                  <c:v>1827</c:v>
                </c:pt>
                <c:pt idx="436">
                  <c:v>1793</c:v>
                </c:pt>
                <c:pt idx="437">
                  <c:v>1695</c:v>
                </c:pt>
                <c:pt idx="438">
                  <c:v>1642</c:v>
                </c:pt>
                <c:pt idx="439">
                  <c:v>1627</c:v>
                </c:pt>
                <c:pt idx="440">
                  <c:v>1752</c:v>
                </c:pt>
                <c:pt idx="441">
                  <c:v>1629</c:v>
                </c:pt>
                <c:pt idx="442">
                  <c:v>1659</c:v>
                </c:pt>
                <c:pt idx="443">
                  <c:v>1570</c:v>
                </c:pt>
                <c:pt idx="444">
                  <c:v>1620</c:v>
                </c:pt>
                <c:pt idx="445">
                  <c:v>1598</c:v>
                </c:pt>
                <c:pt idx="446">
                  <c:v>1692</c:v>
                </c:pt>
                <c:pt idx="447">
                  <c:v>1612</c:v>
                </c:pt>
                <c:pt idx="448">
                  <c:v>1651</c:v>
                </c:pt>
                <c:pt idx="449">
                  <c:v>1636</c:v>
                </c:pt>
                <c:pt idx="450">
                  <c:v>1667</c:v>
                </c:pt>
                <c:pt idx="451">
                  <c:v>1634</c:v>
                </c:pt>
                <c:pt idx="452">
                  <c:v>1654</c:v>
                </c:pt>
                <c:pt idx="453">
                  <c:v>1586</c:v>
                </c:pt>
                <c:pt idx="454">
                  <c:v>1634</c:v>
                </c:pt>
                <c:pt idx="455">
                  <c:v>1666</c:v>
                </c:pt>
                <c:pt idx="456">
                  <c:v>1668</c:v>
                </c:pt>
                <c:pt idx="457">
                  <c:v>1620</c:v>
                </c:pt>
                <c:pt idx="458">
                  <c:v>1694</c:v>
                </c:pt>
                <c:pt idx="459">
                  <c:v>1635</c:v>
                </c:pt>
                <c:pt idx="460">
                  <c:v>1632</c:v>
                </c:pt>
                <c:pt idx="461">
                  <c:v>1611</c:v>
                </c:pt>
                <c:pt idx="462">
                  <c:v>1641</c:v>
                </c:pt>
                <c:pt idx="463">
                  <c:v>1561</c:v>
                </c:pt>
                <c:pt idx="464">
                  <c:v>1617</c:v>
                </c:pt>
                <c:pt idx="465">
                  <c:v>1611</c:v>
                </c:pt>
                <c:pt idx="466">
                  <c:v>1588</c:v>
                </c:pt>
                <c:pt idx="467">
                  <c:v>1600</c:v>
                </c:pt>
                <c:pt idx="468">
                  <c:v>1627</c:v>
                </c:pt>
                <c:pt idx="469">
                  <c:v>1602</c:v>
                </c:pt>
                <c:pt idx="470">
                  <c:v>1574</c:v>
                </c:pt>
                <c:pt idx="471">
                  <c:v>1572</c:v>
                </c:pt>
                <c:pt idx="472">
                  <c:v>1533</c:v>
                </c:pt>
                <c:pt idx="473">
                  <c:v>1548</c:v>
                </c:pt>
                <c:pt idx="474">
                  <c:v>1626</c:v>
                </c:pt>
                <c:pt idx="475">
                  <c:v>1484</c:v>
                </c:pt>
                <c:pt idx="476">
                  <c:v>1542</c:v>
                </c:pt>
                <c:pt idx="477">
                  <c:v>1566</c:v>
                </c:pt>
                <c:pt idx="478">
                  <c:v>1522</c:v>
                </c:pt>
                <c:pt idx="479">
                  <c:v>1540</c:v>
                </c:pt>
                <c:pt idx="480">
                  <c:v>1604</c:v>
                </c:pt>
                <c:pt idx="481">
                  <c:v>1570</c:v>
                </c:pt>
                <c:pt idx="482">
                  <c:v>1590</c:v>
                </c:pt>
                <c:pt idx="483">
                  <c:v>1591</c:v>
                </c:pt>
                <c:pt idx="484">
                  <c:v>1577</c:v>
                </c:pt>
                <c:pt idx="485">
                  <c:v>1523</c:v>
                </c:pt>
                <c:pt idx="486">
                  <c:v>1568</c:v>
                </c:pt>
                <c:pt idx="487">
                  <c:v>1506</c:v>
                </c:pt>
                <c:pt idx="488">
                  <c:v>1558</c:v>
                </c:pt>
                <c:pt idx="489">
                  <c:v>1590</c:v>
                </c:pt>
                <c:pt idx="490">
                  <c:v>1455</c:v>
                </c:pt>
                <c:pt idx="491">
                  <c:v>1584</c:v>
                </c:pt>
                <c:pt idx="492">
                  <c:v>1585</c:v>
                </c:pt>
                <c:pt idx="493">
                  <c:v>1454</c:v>
                </c:pt>
                <c:pt idx="494">
                  <c:v>1476</c:v>
                </c:pt>
                <c:pt idx="495">
                  <c:v>1473</c:v>
                </c:pt>
                <c:pt idx="496">
                  <c:v>1555</c:v>
                </c:pt>
                <c:pt idx="497">
                  <c:v>1467</c:v>
                </c:pt>
                <c:pt idx="498">
                  <c:v>1554</c:v>
                </c:pt>
                <c:pt idx="499">
                  <c:v>1479</c:v>
                </c:pt>
                <c:pt idx="500">
                  <c:v>1575</c:v>
                </c:pt>
                <c:pt idx="501">
                  <c:v>1477</c:v>
                </c:pt>
                <c:pt idx="502">
                  <c:v>1526</c:v>
                </c:pt>
                <c:pt idx="503">
                  <c:v>1458</c:v>
                </c:pt>
                <c:pt idx="504">
                  <c:v>1486</c:v>
                </c:pt>
                <c:pt idx="505">
                  <c:v>1580</c:v>
                </c:pt>
                <c:pt idx="506">
                  <c:v>1562</c:v>
                </c:pt>
                <c:pt idx="507">
                  <c:v>1573</c:v>
                </c:pt>
                <c:pt idx="508">
                  <c:v>1452</c:v>
                </c:pt>
                <c:pt idx="509">
                  <c:v>1523</c:v>
                </c:pt>
                <c:pt idx="510">
                  <c:v>1550</c:v>
                </c:pt>
                <c:pt idx="511">
                  <c:v>1506</c:v>
                </c:pt>
                <c:pt idx="512">
                  <c:v>1393</c:v>
                </c:pt>
                <c:pt idx="513">
                  <c:v>1501</c:v>
                </c:pt>
                <c:pt idx="514">
                  <c:v>1540</c:v>
                </c:pt>
                <c:pt idx="515">
                  <c:v>1490</c:v>
                </c:pt>
                <c:pt idx="516">
                  <c:v>1470</c:v>
                </c:pt>
                <c:pt idx="517">
                  <c:v>1521</c:v>
                </c:pt>
                <c:pt idx="518">
                  <c:v>1465</c:v>
                </c:pt>
                <c:pt idx="519">
                  <c:v>1505</c:v>
                </c:pt>
                <c:pt idx="520">
                  <c:v>1409</c:v>
                </c:pt>
                <c:pt idx="521">
                  <c:v>1477</c:v>
                </c:pt>
                <c:pt idx="522">
                  <c:v>1432</c:v>
                </c:pt>
                <c:pt idx="523">
                  <c:v>1506</c:v>
                </c:pt>
                <c:pt idx="524">
                  <c:v>1455</c:v>
                </c:pt>
                <c:pt idx="525">
                  <c:v>1475</c:v>
                </c:pt>
                <c:pt idx="526">
                  <c:v>1465</c:v>
                </c:pt>
                <c:pt idx="527">
                  <c:v>1430</c:v>
                </c:pt>
                <c:pt idx="528">
                  <c:v>1446</c:v>
                </c:pt>
                <c:pt idx="529">
                  <c:v>1438</c:v>
                </c:pt>
                <c:pt idx="530">
                  <c:v>1396</c:v>
                </c:pt>
                <c:pt idx="531">
                  <c:v>1417</c:v>
                </c:pt>
                <c:pt idx="532">
                  <c:v>1374</c:v>
                </c:pt>
                <c:pt idx="533">
                  <c:v>1465</c:v>
                </c:pt>
                <c:pt idx="534">
                  <c:v>1417</c:v>
                </c:pt>
                <c:pt idx="535">
                  <c:v>1447</c:v>
                </c:pt>
                <c:pt idx="536">
                  <c:v>1387</c:v>
                </c:pt>
                <c:pt idx="537">
                  <c:v>1423</c:v>
                </c:pt>
                <c:pt idx="538">
                  <c:v>1410</c:v>
                </c:pt>
                <c:pt idx="539">
                  <c:v>1353</c:v>
                </c:pt>
                <c:pt idx="540">
                  <c:v>1394</c:v>
                </c:pt>
                <c:pt idx="541">
                  <c:v>1363</c:v>
                </c:pt>
                <c:pt idx="542">
                  <c:v>1417</c:v>
                </c:pt>
                <c:pt idx="543">
                  <c:v>1355</c:v>
                </c:pt>
                <c:pt idx="544">
                  <c:v>1378</c:v>
                </c:pt>
                <c:pt idx="545">
                  <c:v>1337</c:v>
                </c:pt>
                <c:pt idx="546">
                  <c:v>1361</c:v>
                </c:pt>
                <c:pt idx="547">
                  <c:v>1326</c:v>
                </c:pt>
                <c:pt idx="548">
                  <c:v>1354</c:v>
                </c:pt>
                <c:pt idx="549">
                  <c:v>1412</c:v>
                </c:pt>
                <c:pt idx="550">
                  <c:v>1352</c:v>
                </c:pt>
                <c:pt idx="551">
                  <c:v>1329</c:v>
                </c:pt>
                <c:pt idx="552">
                  <c:v>1320</c:v>
                </c:pt>
                <c:pt idx="553">
                  <c:v>1247</c:v>
                </c:pt>
                <c:pt idx="554">
                  <c:v>1307</c:v>
                </c:pt>
                <c:pt idx="555">
                  <c:v>1362</c:v>
                </c:pt>
                <c:pt idx="556">
                  <c:v>1290</c:v>
                </c:pt>
                <c:pt idx="557">
                  <c:v>1349</c:v>
                </c:pt>
                <c:pt idx="558">
                  <c:v>1357</c:v>
                </c:pt>
                <c:pt idx="559">
                  <c:v>1291</c:v>
                </c:pt>
                <c:pt idx="560">
                  <c:v>1332</c:v>
                </c:pt>
                <c:pt idx="561">
                  <c:v>1312</c:v>
                </c:pt>
                <c:pt idx="562">
                  <c:v>1297</c:v>
                </c:pt>
                <c:pt idx="563">
                  <c:v>1327</c:v>
                </c:pt>
                <c:pt idx="564">
                  <c:v>1296</c:v>
                </c:pt>
                <c:pt idx="565">
                  <c:v>1264</c:v>
                </c:pt>
                <c:pt idx="566">
                  <c:v>1317</c:v>
                </c:pt>
                <c:pt idx="567">
                  <c:v>1271</c:v>
                </c:pt>
                <c:pt idx="568">
                  <c:v>1269</c:v>
                </c:pt>
                <c:pt idx="569">
                  <c:v>1279</c:v>
                </c:pt>
                <c:pt idx="570">
                  <c:v>1215</c:v>
                </c:pt>
                <c:pt idx="571">
                  <c:v>1323</c:v>
                </c:pt>
                <c:pt idx="572">
                  <c:v>1271</c:v>
                </c:pt>
                <c:pt idx="573">
                  <c:v>1260</c:v>
                </c:pt>
                <c:pt idx="574">
                  <c:v>1258</c:v>
                </c:pt>
                <c:pt idx="575">
                  <c:v>1250</c:v>
                </c:pt>
                <c:pt idx="576">
                  <c:v>1241</c:v>
                </c:pt>
                <c:pt idx="577">
                  <c:v>1274</c:v>
                </c:pt>
                <c:pt idx="578">
                  <c:v>1266</c:v>
                </c:pt>
                <c:pt idx="579">
                  <c:v>1191</c:v>
                </c:pt>
                <c:pt idx="580">
                  <c:v>1240</c:v>
                </c:pt>
                <c:pt idx="581">
                  <c:v>1274</c:v>
                </c:pt>
                <c:pt idx="582">
                  <c:v>1267</c:v>
                </c:pt>
                <c:pt idx="583">
                  <c:v>1216</c:v>
                </c:pt>
                <c:pt idx="584">
                  <c:v>1184</c:v>
                </c:pt>
                <c:pt idx="585">
                  <c:v>1195</c:v>
                </c:pt>
                <c:pt idx="586">
                  <c:v>1217</c:v>
                </c:pt>
                <c:pt idx="587">
                  <c:v>1257</c:v>
                </c:pt>
                <c:pt idx="588">
                  <c:v>1202</c:v>
                </c:pt>
                <c:pt idx="589">
                  <c:v>1196</c:v>
                </c:pt>
                <c:pt idx="590">
                  <c:v>1292</c:v>
                </c:pt>
                <c:pt idx="591">
                  <c:v>1186</c:v>
                </c:pt>
                <c:pt idx="592">
                  <c:v>1229</c:v>
                </c:pt>
                <c:pt idx="593">
                  <c:v>1183</c:v>
                </c:pt>
                <c:pt idx="594">
                  <c:v>1152</c:v>
                </c:pt>
                <c:pt idx="595">
                  <c:v>1172</c:v>
                </c:pt>
                <c:pt idx="596">
                  <c:v>1157</c:v>
                </c:pt>
                <c:pt idx="597">
                  <c:v>1156</c:v>
                </c:pt>
                <c:pt idx="598">
                  <c:v>1180</c:v>
                </c:pt>
                <c:pt idx="599">
                  <c:v>1223</c:v>
                </c:pt>
                <c:pt idx="600">
                  <c:v>1126</c:v>
                </c:pt>
                <c:pt idx="601">
                  <c:v>1216</c:v>
                </c:pt>
                <c:pt idx="602">
                  <c:v>1223</c:v>
                </c:pt>
                <c:pt idx="603">
                  <c:v>1249</c:v>
                </c:pt>
                <c:pt idx="604">
                  <c:v>1149</c:v>
                </c:pt>
                <c:pt idx="605">
                  <c:v>1163</c:v>
                </c:pt>
                <c:pt idx="606">
                  <c:v>1165</c:v>
                </c:pt>
                <c:pt idx="607">
                  <c:v>1194</c:v>
                </c:pt>
                <c:pt idx="608">
                  <c:v>1160</c:v>
                </c:pt>
                <c:pt idx="609">
                  <c:v>1236</c:v>
                </c:pt>
                <c:pt idx="610">
                  <c:v>1071</c:v>
                </c:pt>
                <c:pt idx="611">
                  <c:v>1173</c:v>
                </c:pt>
                <c:pt idx="612">
                  <c:v>1127</c:v>
                </c:pt>
                <c:pt idx="613">
                  <c:v>1119</c:v>
                </c:pt>
                <c:pt idx="614">
                  <c:v>1102</c:v>
                </c:pt>
                <c:pt idx="615">
                  <c:v>1094</c:v>
                </c:pt>
                <c:pt idx="616">
                  <c:v>1150</c:v>
                </c:pt>
                <c:pt idx="617">
                  <c:v>1203</c:v>
                </c:pt>
                <c:pt idx="618">
                  <c:v>1124</c:v>
                </c:pt>
                <c:pt idx="619">
                  <c:v>1114</c:v>
                </c:pt>
                <c:pt idx="620">
                  <c:v>1117</c:v>
                </c:pt>
                <c:pt idx="621">
                  <c:v>1175</c:v>
                </c:pt>
                <c:pt idx="622">
                  <c:v>1075</c:v>
                </c:pt>
                <c:pt idx="623">
                  <c:v>1093</c:v>
                </c:pt>
                <c:pt idx="624">
                  <c:v>1152</c:v>
                </c:pt>
                <c:pt idx="625">
                  <c:v>1083</c:v>
                </c:pt>
                <c:pt idx="626">
                  <c:v>1128</c:v>
                </c:pt>
                <c:pt idx="627">
                  <c:v>1107</c:v>
                </c:pt>
                <c:pt idx="628">
                  <c:v>1116</c:v>
                </c:pt>
                <c:pt idx="629">
                  <c:v>1108</c:v>
                </c:pt>
                <c:pt idx="630">
                  <c:v>1090</c:v>
                </c:pt>
                <c:pt idx="631">
                  <c:v>1120</c:v>
                </c:pt>
                <c:pt idx="632">
                  <c:v>1033</c:v>
                </c:pt>
                <c:pt idx="633">
                  <c:v>1076</c:v>
                </c:pt>
                <c:pt idx="634">
                  <c:v>1089</c:v>
                </c:pt>
                <c:pt idx="635">
                  <c:v>994</c:v>
                </c:pt>
                <c:pt idx="636">
                  <c:v>1102</c:v>
                </c:pt>
                <c:pt idx="637">
                  <c:v>1033</c:v>
                </c:pt>
                <c:pt idx="638">
                  <c:v>1126</c:v>
                </c:pt>
                <c:pt idx="639">
                  <c:v>1069</c:v>
                </c:pt>
                <c:pt idx="640">
                  <c:v>1089</c:v>
                </c:pt>
                <c:pt idx="641">
                  <c:v>1121</c:v>
                </c:pt>
                <c:pt idx="642">
                  <c:v>1073</c:v>
                </c:pt>
                <c:pt idx="643">
                  <c:v>1034</c:v>
                </c:pt>
                <c:pt idx="644">
                  <c:v>1085</c:v>
                </c:pt>
                <c:pt idx="645">
                  <c:v>1074</c:v>
                </c:pt>
                <c:pt idx="646">
                  <c:v>1004</c:v>
                </c:pt>
                <c:pt idx="647">
                  <c:v>1025</c:v>
                </c:pt>
                <c:pt idx="648">
                  <c:v>1018</c:v>
                </c:pt>
                <c:pt idx="649">
                  <c:v>1027</c:v>
                </c:pt>
                <c:pt idx="650">
                  <c:v>1053</c:v>
                </c:pt>
                <c:pt idx="651">
                  <c:v>994</c:v>
                </c:pt>
                <c:pt idx="652">
                  <c:v>1016</c:v>
                </c:pt>
                <c:pt idx="653">
                  <c:v>1027</c:v>
                </c:pt>
                <c:pt idx="654">
                  <c:v>1044</c:v>
                </c:pt>
                <c:pt idx="655">
                  <c:v>996</c:v>
                </c:pt>
                <c:pt idx="656">
                  <c:v>1025</c:v>
                </c:pt>
                <c:pt idx="657">
                  <c:v>1067</c:v>
                </c:pt>
                <c:pt idx="658">
                  <c:v>1012</c:v>
                </c:pt>
                <c:pt idx="659">
                  <c:v>990</c:v>
                </c:pt>
                <c:pt idx="660">
                  <c:v>933</c:v>
                </c:pt>
                <c:pt idx="661">
                  <c:v>952</c:v>
                </c:pt>
                <c:pt idx="662">
                  <c:v>1047</c:v>
                </c:pt>
                <c:pt idx="663">
                  <c:v>993</c:v>
                </c:pt>
                <c:pt idx="664">
                  <c:v>965</c:v>
                </c:pt>
                <c:pt idx="665">
                  <c:v>989</c:v>
                </c:pt>
                <c:pt idx="666">
                  <c:v>919</c:v>
                </c:pt>
                <c:pt idx="667">
                  <c:v>949</c:v>
                </c:pt>
                <c:pt idx="668">
                  <c:v>938</c:v>
                </c:pt>
                <c:pt idx="669">
                  <c:v>991</c:v>
                </c:pt>
                <c:pt idx="670">
                  <c:v>979</c:v>
                </c:pt>
                <c:pt idx="671">
                  <c:v>987</c:v>
                </c:pt>
                <c:pt idx="672">
                  <c:v>978</c:v>
                </c:pt>
                <c:pt idx="673">
                  <c:v>936</c:v>
                </c:pt>
                <c:pt idx="674">
                  <c:v>948</c:v>
                </c:pt>
                <c:pt idx="675">
                  <c:v>955</c:v>
                </c:pt>
                <c:pt idx="676">
                  <c:v>920</c:v>
                </c:pt>
                <c:pt idx="677">
                  <c:v>887</c:v>
                </c:pt>
                <c:pt idx="678">
                  <c:v>942</c:v>
                </c:pt>
                <c:pt idx="679">
                  <c:v>912</c:v>
                </c:pt>
                <c:pt idx="680">
                  <c:v>974</c:v>
                </c:pt>
                <c:pt idx="681">
                  <c:v>874</c:v>
                </c:pt>
                <c:pt idx="682">
                  <c:v>966</c:v>
                </c:pt>
                <c:pt idx="683">
                  <c:v>882</c:v>
                </c:pt>
                <c:pt idx="684">
                  <c:v>893</c:v>
                </c:pt>
                <c:pt idx="685">
                  <c:v>927</c:v>
                </c:pt>
                <c:pt idx="686">
                  <c:v>880</c:v>
                </c:pt>
                <c:pt idx="687">
                  <c:v>916</c:v>
                </c:pt>
                <c:pt idx="688">
                  <c:v>965</c:v>
                </c:pt>
                <c:pt idx="689">
                  <c:v>865</c:v>
                </c:pt>
                <c:pt idx="690">
                  <c:v>894</c:v>
                </c:pt>
                <c:pt idx="691">
                  <c:v>859</c:v>
                </c:pt>
                <c:pt idx="692">
                  <c:v>917</c:v>
                </c:pt>
                <c:pt idx="693">
                  <c:v>853</c:v>
                </c:pt>
                <c:pt idx="694">
                  <c:v>877</c:v>
                </c:pt>
                <c:pt idx="695">
                  <c:v>868</c:v>
                </c:pt>
                <c:pt idx="696">
                  <c:v>847</c:v>
                </c:pt>
                <c:pt idx="697">
                  <c:v>846</c:v>
                </c:pt>
                <c:pt idx="698">
                  <c:v>813</c:v>
                </c:pt>
                <c:pt idx="699">
                  <c:v>867</c:v>
                </c:pt>
                <c:pt idx="700">
                  <c:v>885</c:v>
                </c:pt>
                <c:pt idx="701">
                  <c:v>831</c:v>
                </c:pt>
                <c:pt idx="702">
                  <c:v>831</c:v>
                </c:pt>
                <c:pt idx="703">
                  <c:v>850</c:v>
                </c:pt>
                <c:pt idx="704">
                  <c:v>803</c:v>
                </c:pt>
                <c:pt idx="705">
                  <c:v>879</c:v>
                </c:pt>
                <c:pt idx="706">
                  <c:v>812</c:v>
                </c:pt>
                <c:pt idx="707">
                  <c:v>903</c:v>
                </c:pt>
                <c:pt idx="708">
                  <c:v>780</c:v>
                </c:pt>
                <c:pt idx="709">
                  <c:v>803</c:v>
                </c:pt>
                <c:pt idx="710">
                  <c:v>816</c:v>
                </c:pt>
                <c:pt idx="711">
                  <c:v>811</c:v>
                </c:pt>
                <c:pt idx="712">
                  <c:v>850</c:v>
                </c:pt>
                <c:pt idx="713">
                  <c:v>831</c:v>
                </c:pt>
                <c:pt idx="714">
                  <c:v>794</c:v>
                </c:pt>
                <c:pt idx="715">
                  <c:v>815</c:v>
                </c:pt>
                <c:pt idx="716">
                  <c:v>776</c:v>
                </c:pt>
                <c:pt idx="717">
                  <c:v>797</c:v>
                </c:pt>
                <c:pt idx="718">
                  <c:v>754</c:v>
                </c:pt>
                <c:pt idx="719">
                  <c:v>782</c:v>
                </c:pt>
                <c:pt idx="720">
                  <c:v>758</c:v>
                </c:pt>
                <c:pt idx="721">
                  <c:v>773</c:v>
                </c:pt>
                <c:pt idx="722">
                  <c:v>745</c:v>
                </c:pt>
                <c:pt idx="723">
                  <c:v>712</c:v>
                </c:pt>
                <c:pt idx="724">
                  <c:v>743</c:v>
                </c:pt>
                <c:pt idx="725">
                  <c:v>781</c:v>
                </c:pt>
                <c:pt idx="726">
                  <c:v>764</c:v>
                </c:pt>
                <c:pt idx="727">
                  <c:v>785</c:v>
                </c:pt>
                <c:pt idx="728">
                  <c:v>779</c:v>
                </c:pt>
                <c:pt idx="729">
                  <c:v>790</c:v>
                </c:pt>
                <c:pt idx="730">
                  <c:v>695</c:v>
                </c:pt>
                <c:pt idx="731">
                  <c:v>792</c:v>
                </c:pt>
                <c:pt idx="732">
                  <c:v>765</c:v>
                </c:pt>
                <c:pt idx="733">
                  <c:v>766</c:v>
                </c:pt>
                <c:pt idx="734">
                  <c:v>749</c:v>
                </c:pt>
                <c:pt idx="735">
                  <c:v>710</c:v>
                </c:pt>
                <c:pt idx="736">
                  <c:v>755</c:v>
                </c:pt>
                <c:pt idx="737">
                  <c:v>746</c:v>
                </c:pt>
                <c:pt idx="738">
                  <c:v>737</c:v>
                </c:pt>
                <c:pt idx="739">
                  <c:v>710</c:v>
                </c:pt>
                <c:pt idx="740">
                  <c:v>736</c:v>
                </c:pt>
                <c:pt idx="741">
                  <c:v>757</c:v>
                </c:pt>
                <c:pt idx="742">
                  <c:v>731</c:v>
                </c:pt>
                <c:pt idx="743">
                  <c:v>724</c:v>
                </c:pt>
                <c:pt idx="744">
                  <c:v>643</c:v>
                </c:pt>
                <c:pt idx="745">
                  <c:v>710</c:v>
                </c:pt>
                <c:pt idx="746">
                  <c:v>686</c:v>
                </c:pt>
                <c:pt idx="747">
                  <c:v>705</c:v>
                </c:pt>
                <c:pt idx="748">
                  <c:v>704</c:v>
                </c:pt>
                <c:pt idx="749">
                  <c:v>701</c:v>
                </c:pt>
                <c:pt idx="750">
                  <c:v>700</c:v>
                </c:pt>
                <c:pt idx="751">
                  <c:v>659</c:v>
                </c:pt>
                <c:pt idx="752">
                  <c:v>690</c:v>
                </c:pt>
                <c:pt idx="753">
                  <c:v>667</c:v>
                </c:pt>
                <c:pt idx="754">
                  <c:v>650</c:v>
                </c:pt>
                <c:pt idx="755">
                  <c:v>632</c:v>
                </c:pt>
                <c:pt idx="756">
                  <c:v>699</c:v>
                </c:pt>
                <c:pt idx="757">
                  <c:v>679</c:v>
                </c:pt>
                <c:pt idx="758">
                  <c:v>629</c:v>
                </c:pt>
                <c:pt idx="759">
                  <c:v>688</c:v>
                </c:pt>
                <c:pt idx="760">
                  <c:v>620</c:v>
                </c:pt>
                <c:pt idx="761">
                  <c:v>651</c:v>
                </c:pt>
                <c:pt idx="762">
                  <c:v>651</c:v>
                </c:pt>
                <c:pt idx="763">
                  <c:v>622</c:v>
                </c:pt>
                <c:pt idx="764">
                  <c:v>654</c:v>
                </c:pt>
                <c:pt idx="765">
                  <c:v>679</c:v>
                </c:pt>
                <c:pt idx="766">
                  <c:v>684</c:v>
                </c:pt>
                <c:pt idx="767">
                  <c:v>639</c:v>
                </c:pt>
                <c:pt idx="768">
                  <c:v>642</c:v>
                </c:pt>
                <c:pt idx="769">
                  <c:v>634</c:v>
                </c:pt>
                <c:pt idx="770">
                  <c:v>679</c:v>
                </c:pt>
                <c:pt idx="771">
                  <c:v>653</c:v>
                </c:pt>
                <c:pt idx="772">
                  <c:v>628</c:v>
                </c:pt>
                <c:pt idx="773">
                  <c:v>677</c:v>
                </c:pt>
                <c:pt idx="774">
                  <c:v>625</c:v>
                </c:pt>
                <c:pt idx="775">
                  <c:v>621</c:v>
                </c:pt>
                <c:pt idx="776">
                  <c:v>589</c:v>
                </c:pt>
                <c:pt idx="777">
                  <c:v>622</c:v>
                </c:pt>
                <c:pt idx="778">
                  <c:v>603</c:v>
                </c:pt>
                <c:pt idx="779">
                  <c:v>590</c:v>
                </c:pt>
                <c:pt idx="780">
                  <c:v>596</c:v>
                </c:pt>
                <c:pt idx="781">
                  <c:v>606</c:v>
                </c:pt>
                <c:pt idx="782">
                  <c:v>607</c:v>
                </c:pt>
                <c:pt idx="783">
                  <c:v>613</c:v>
                </c:pt>
                <c:pt idx="784">
                  <c:v>599</c:v>
                </c:pt>
                <c:pt idx="785">
                  <c:v>580</c:v>
                </c:pt>
                <c:pt idx="786">
                  <c:v>579</c:v>
                </c:pt>
                <c:pt idx="787">
                  <c:v>632</c:v>
                </c:pt>
                <c:pt idx="788">
                  <c:v>572</c:v>
                </c:pt>
                <c:pt idx="789">
                  <c:v>606</c:v>
                </c:pt>
                <c:pt idx="790">
                  <c:v>583</c:v>
                </c:pt>
                <c:pt idx="791">
                  <c:v>603</c:v>
                </c:pt>
                <c:pt idx="792">
                  <c:v>564</c:v>
                </c:pt>
                <c:pt idx="793">
                  <c:v>599</c:v>
                </c:pt>
                <c:pt idx="794">
                  <c:v>598</c:v>
                </c:pt>
                <c:pt idx="795">
                  <c:v>551</c:v>
                </c:pt>
                <c:pt idx="796">
                  <c:v>634</c:v>
                </c:pt>
                <c:pt idx="797">
                  <c:v>591</c:v>
                </c:pt>
                <c:pt idx="798">
                  <c:v>597</c:v>
                </c:pt>
                <c:pt idx="799">
                  <c:v>624</c:v>
                </c:pt>
                <c:pt idx="800">
                  <c:v>569</c:v>
                </c:pt>
                <c:pt idx="801">
                  <c:v>572</c:v>
                </c:pt>
                <c:pt idx="802">
                  <c:v>586</c:v>
                </c:pt>
                <c:pt idx="803">
                  <c:v>567</c:v>
                </c:pt>
                <c:pt idx="804">
                  <c:v>597</c:v>
                </c:pt>
                <c:pt idx="805">
                  <c:v>521</c:v>
                </c:pt>
                <c:pt idx="806">
                  <c:v>566</c:v>
                </c:pt>
                <c:pt idx="807">
                  <c:v>546</c:v>
                </c:pt>
                <c:pt idx="808">
                  <c:v>572</c:v>
                </c:pt>
                <c:pt idx="809">
                  <c:v>554</c:v>
                </c:pt>
                <c:pt idx="810">
                  <c:v>592</c:v>
                </c:pt>
                <c:pt idx="811">
                  <c:v>571</c:v>
                </c:pt>
                <c:pt idx="812">
                  <c:v>575</c:v>
                </c:pt>
                <c:pt idx="813">
                  <c:v>567</c:v>
                </c:pt>
                <c:pt idx="814">
                  <c:v>543</c:v>
                </c:pt>
                <c:pt idx="815">
                  <c:v>523</c:v>
                </c:pt>
                <c:pt idx="816">
                  <c:v>590</c:v>
                </c:pt>
                <c:pt idx="817">
                  <c:v>504</c:v>
                </c:pt>
                <c:pt idx="818">
                  <c:v>564</c:v>
                </c:pt>
                <c:pt idx="819">
                  <c:v>545</c:v>
                </c:pt>
                <c:pt idx="820">
                  <c:v>567</c:v>
                </c:pt>
                <c:pt idx="821">
                  <c:v>541</c:v>
                </c:pt>
                <c:pt idx="822">
                  <c:v>586</c:v>
                </c:pt>
                <c:pt idx="823">
                  <c:v>544</c:v>
                </c:pt>
                <c:pt idx="824">
                  <c:v>521</c:v>
                </c:pt>
                <c:pt idx="825">
                  <c:v>575</c:v>
                </c:pt>
                <c:pt idx="826">
                  <c:v>529</c:v>
                </c:pt>
                <c:pt idx="827">
                  <c:v>597</c:v>
                </c:pt>
                <c:pt idx="828">
                  <c:v>521</c:v>
                </c:pt>
                <c:pt idx="829">
                  <c:v>565</c:v>
                </c:pt>
                <c:pt idx="830">
                  <c:v>529</c:v>
                </c:pt>
                <c:pt idx="831">
                  <c:v>513</c:v>
                </c:pt>
                <c:pt idx="832">
                  <c:v>523</c:v>
                </c:pt>
                <c:pt idx="833">
                  <c:v>545</c:v>
                </c:pt>
                <c:pt idx="834">
                  <c:v>512</c:v>
                </c:pt>
                <c:pt idx="835">
                  <c:v>526</c:v>
                </c:pt>
                <c:pt idx="836">
                  <c:v>533</c:v>
                </c:pt>
                <c:pt idx="837">
                  <c:v>554</c:v>
                </c:pt>
                <c:pt idx="838">
                  <c:v>553</c:v>
                </c:pt>
                <c:pt idx="839">
                  <c:v>527</c:v>
                </c:pt>
                <c:pt idx="840">
                  <c:v>523</c:v>
                </c:pt>
                <c:pt idx="841">
                  <c:v>521</c:v>
                </c:pt>
                <c:pt idx="842">
                  <c:v>549</c:v>
                </c:pt>
                <c:pt idx="843">
                  <c:v>515</c:v>
                </c:pt>
                <c:pt idx="844">
                  <c:v>516</c:v>
                </c:pt>
                <c:pt idx="845">
                  <c:v>555</c:v>
                </c:pt>
                <c:pt idx="846">
                  <c:v>551</c:v>
                </c:pt>
                <c:pt idx="847">
                  <c:v>538</c:v>
                </c:pt>
                <c:pt idx="848">
                  <c:v>528</c:v>
                </c:pt>
                <c:pt idx="849">
                  <c:v>542</c:v>
                </c:pt>
                <c:pt idx="850">
                  <c:v>550</c:v>
                </c:pt>
                <c:pt idx="851">
                  <c:v>579</c:v>
                </c:pt>
                <c:pt idx="852">
                  <c:v>568</c:v>
                </c:pt>
                <c:pt idx="853">
                  <c:v>534</c:v>
                </c:pt>
                <c:pt idx="854">
                  <c:v>530</c:v>
                </c:pt>
                <c:pt idx="855">
                  <c:v>562</c:v>
                </c:pt>
                <c:pt idx="856">
                  <c:v>539</c:v>
                </c:pt>
                <c:pt idx="857">
                  <c:v>558</c:v>
                </c:pt>
                <c:pt idx="858">
                  <c:v>531</c:v>
                </c:pt>
                <c:pt idx="859">
                  <c:v>556</c:v>
                </c:pt>
                <c:pt idx="860">
                  <c:v>559</c:v>
                </c:pt>
                <c:pt idx="861">
                  <c:v>559</c:v>
                </c:pt>
                <c:pt idx="862">
                  <c:v>570</c:v>
                </c:pt>
                <c:pt idx="863">
                  <c:v>580</c:v>
                </c:pt>
                <c:pt idx="864">
                  <c:v>608</c:v>
                </c:pt>
                <c:pt idx="865">
                  <c:v>564</c:v>
                </c:pt>
                <c:pt idx="866">
                  <c:v>567</c:v>
                </c:pt>
                <c:pt idx="867">
                  <c:v>576</c:v>
                </c:pt>
                <c:pt idx="868">
                  <c:v>563</c:v>
                </c:pt>
                <c:pt idx="869">
                  <c:v>609</c:v>
                </c:pt>
                <c:pt idx="870">
                  <c:v>609</c:v>
                </c:pt>
                <c:pt idx="871">
                  <c:v>565</c:v>
                </c:pt>
                <c:pt idx="872">
                  <c:v>641</c:v>
                </c:pt>
                <c:pt idx="873">
                  <c:v>625</c:v>
                </c:pt>
                <c:pt idx="874">
                  <c:v>614</c:v>
                </c:pt>
                <c:pt idx="875">
                  <c:v>646</c:v>
                </c:pt>
                <c:pt idx="876">
                  <c:v>663</c:v>
                </c:pt>
                <c:pt idx="877">
                  <c:v>617</c:v>
                </c:pt>
                <c:pt idx="878">
                  <c:v>632</c:v>
                </c:pt>
                <c:pt idx="879">
                  <c:v>627</c:v>
                </c:pt>
                <c:pt idx="880">
                  <c:v>682</c:v>
                </c:pt>
                <c:pt idx="881">
                  <c:v>698</c:v>
                </c:pt>
                <c:pt idx="882">
                  <c:v>705</c:v>
                </c:pt>
                <c:pt idx="883">
                  <c:v>719</c:v>
                </c:pt>
                <c:pt idx="884">
                  <c:v>665</c:v>
                </c:pt>
                <c:pt idx="885">
                  <c:v>740</c:v>
                </c:pt>
                <c:pt idx="886">
                  <c:v>731</c:v>
                </c:pt>
                <c:pt idx="887">
                  <c:v>803</c:v>
                </c:pt>
                <c:pt idx="888">
                  <c:v>774</c:v>
                </c:pt>
                <c:pt idx="889">
                  <c:v>871</c:v>
                </c:pt>
                <c:pt idx="890">
                  <c:v>917</c:v>
                </c:pt>
                <c:pt idx="891">
                  <c:v>919</c:v>
                </c:pt>
                <c:pt idx="892">
                  <c:v>953</c:v>
                </c:pt>
                <c:pt idx="893">
                  <c:v>1074</c:v>
                </c:pt>
                <c:pt idx="894">
                  <c:v>1157</c:v>
                </c:pt>
                <c:pt idx="895">
                  <c:v>1245</c:v>
                </c:pt>
                <c:pt idx="896">
                  <c:v>1281</c:v>
                </c:pt>
                <c:pt idx="897">
                  <c:v>1483</c:v>
                </c:pt>
                <c:pt idx="898">
                  <c:v>1488</c:v>
                </c:pt>
                <c:pt idx="899">
                  <c:v>1754</c:v>
                </c:pt>
                <c:pt idx="900">
                  <c:v>1947</c:v>
                </c:pt>
                <c:pt idx="901">
                  <c:v>2007</c:v>
                </c:pt>
                <c:pt idx="902">
                  <c:v>2256</c:v>
                </c:pt>
                <c:pt idx="903">
                  <c:v>2365</c:v>
                </c:pt>
                <c:pt idx="904">
                  <c:v>2600</c:v>
                </c:pt>
                <c:pt idx="905">
                  <c:v>2826</c:v>
                </c:pt>
                <c:pt idx="906">
                  <c:v>2851</c:v>
                </c:pt>
                <c:pt idx="907">
                  <c:v>3096</c:v>
                </c:pt>
                <c:pt idx="908">
                  <c:v>3324</c:v>
                </c:pt>
                <c:pt idx="909">
                  <c:v>3389</c:v>
                </c:pt>
                <c:pt idx="910">
                  <c:v>3574</c:v>
                </c:pt>
                <c:pt idx="911">
                  <c:v>3681</c:v>
                </c:pt>
                <c:pt idx="912">
                  <c:v>3788</c:v>
                </c:pt>
                <c:pt idx="913">
                  <c:v>3798</c:v>
                </c:pt>
                <c:pt idx="914">
                  <c:v>3765</c:v>
                </c:pt>
                <c:pt idx="915">
                  <c:v>3697</c:v>
                </c:pt>
                <c:pt idx="916">
                  <c:v>3720</c:v>
                </c:pt>
                <c:pt idx="917">
                  <c:v>3540</c:v>
                </c:pt>
                <c:pt idx="918">
                  <c:v>3545</c:v>
                </c:pt>
                <c:pt idx="919">
                  <c:v>3500</c:v>
                </c:pt>
                <c:pt idx="920">
                  <c:v>3386</c:v>
                </c:pt>
                <c:pt idx="921">
                  <c:v>3254</c:v>
                </c:pt>
                <c:pt idx="922">
                  <c:v>3107</c:v>
                </c:pt>
                <c:pt idx="923">
                  <c:v>2846</c:v>
                </c:pt>
                <c:pt idx="924">
                  <c:v>2669</c:v>
                </c:pt>
                <c:pt idx="925">
                  <c:v>2471</c:v>
                </c:pt>
                <c:pt idx="926">
                  <c:v>2281</c:v>
                </c:pt>
                <c:pt idx="927">
                  <c:v>2218</c:v>
                </c:pt>
                <c:pt idx="928">
                  <c:v>2049</c:v>
                </c:pt>
                <c:pt idx="929">
                  <c:v>1827</c:v>
                </c:pt>
                <c:pt idx="930">
                  <c:v>1692</c:v>
                </c:pt>
                <c:pt idx="931">
                  <c:v>1480</c:v>
                </c:pt>
                <c:pt idx="932">
                  <c:v>1385</c:v>
                </c:pt>
                <c:pt idx="933">
                  <c:v>1281</c:v>
                </c:pt>
                <c:pt idx="934">
                  <c:v>1162</c:v>
                </c:pt>
                <c:pt idx="935">
                  <c:v>1075</c:v>
                </c:pt>
                <c:pt idx="936">
                  <c:v>961</c:v>
                </c:pt>
                <c:pt idx="937">
                  <c:v>927</c:v>
                </c:pt>
                <c:pt idx="938">
                  <c:v>895</c:v>
                </c:pt>
                <c:pt idx="939">
                  <c:v>810</c:v>
                </c:pt>
                <c:pt idx="940">
                  <c:v>749</c:v>
                </c:pt>
                <c:pt idx="941">
                  <c:v>730</c:v>
                </c:pt>
                <c:pt idx="942">
                  <c:v>686</c:v>
                </c:pt>
                <c:pt idx="943">
                  <c:v>640</c:v>
                </c:pt>
                <c:pt idx="944">
                  <c:v>622</c:v>
                </c:pt>
                <c:pt idx="945">
                  <c:v>660</c:v>
                </c:pt>
                <c:pt idx="946">
                  <c:v>591</c:v>
                </c:pt>
                <c:pt idx="947">
                  <c:v>580</c:v>
                </c:pt>
                <c:pt idx="948">
                  <c:v>535</c:v>
                </c:pt>
                <c:pt idx="949">
                  <c:v>568</c:v>
                </c:pt>
                <c:pt idx="950">
                  <c:v>495</c:v>
                </c:pt>
                <c:pt idx="951">
                  <c:v>531</c:v>
                </c:pt>
                <c:pt idx="952">
                  <c:v>500</c:v>
                </c:pt>
                <c:pt idx="953">
                  <c:v>498</c:v>
                </c:pt>
                <c:pt idx="954">
                  <c:v>538</c:v>
                </c:pt>
                <c:pt idx="955">
                  <c:v>436</c:v>
                </c:pt>
                <c:pt idx="956">
                  <c:v>503</c:v>
                </c:pt>
                <c:pt idx="957">
                  <c:v>459</c:v>
                </c:pt>
                <c:pt idx="958">
                  <c:v>460</c:v>
                </c:pt>
                <c:pt idx="959">
                  <c:v>446</c:v>
                </c:pt>
                <c:pt idx="960">
                  <c:v>404</c:v>
                </c:pt>
                <c:pt idx="961">
                  <c:v>470</c:v>
                </c:pt>
                <c:pt idx="962">
                  <c:v>429</c:v>
                </c:pt>
                <c:pt idx="963">
                  <c:v>393</c:v>
                </c:pt>
                <c:pt idx="964">
                  <c:v>410</c:v>
                </c:pt>
                <c:pt idx="965">
                  <c:v>443</c:v>
                </c:pt>
                <c:pt idx="966">
                  <c:v>390</c:v>
                </c:pt>
                <c:pt idx="967">
                  <c:v>454</c:v>
                </c:pt>
                <c:pt idx="968">
                  <c:v>447</c:v>
                </c:pt>
                <c:pt idx="969">
                  <c:v>445</c:v>
                </c:pt>
                <c:pt idx="970">
                  <c:v>523</c:v>
                </c:pt>
                <c:pt idx="971">
                  <c:v>485</c:v>
                </c:pt>
                <c:pt idx="972">
                  <c:v>527</c:v>
                </c:pt>
                <c:pt idx="973">
                  <c:v>549</c:v>
                </c:pt>
                <c:pt idx="974">
                  <c:v>611</c:v>
                </c:pt>
                <c:pt idx="975">
                  <c:v>664</c:v>
                </c:pt>
                <c:pt idx="976">
                  <c:v>600</c:v>
                </c:pt>
                <c:pt idx="977">
                  <c:v>697</c:v>
                </c:pt>
                <c:pt idx="978">
                  <c:v>698</c:v>
                </c:pt>
                <c:pt idx="979">
                  <c:v>696</c:v>
                </c:pt>
                <c:pt idx="980">
                  <c:v>661</c:v>
                </c:pt>
                <c:pt idx="981">
                  <c:v>657</c:v>
                </c:pt>
                <c:pt idx="982">
                  <c:v>661</c:v>
                </c:pt>
                <c:pt idx="983">
                  <c:v>595</c:v>
                </c:pt>
                <c:pt idx="984">
                  <c:v>586</c:v>
                </c:pt>
                <c:pt idx="985">
                  <c:v>501</c:v>
                </c:pt>
                <c:pt idx="986">
                  <c:v>485</c:v>
                </c:pt>
                <c:pt idx="987">
                  <c:v>415</c:v>
                </c:pt>
                <c:pt idx="988">
                  <c:v>397</c:v>
                </c:pt>
                <c:pt idx="989">
                  <c:v>396</c:v>
                </c:pt>
                <c:pt idx="990">
                  <c:v>353</c:v>
                </c:pt>
                <c:pt idx="991">
                  <c:v>334</c:v>
                </c:pt>
                <c:pt idx="992">
                  <c:v>322</c:v>
                </c:pt>
                <c:pt idx="993">
                  <c:v>298</c:v>
                </c:pt>
                <c:pt idx="994">
                  <c:v>317</c:v>
                </c:pt>
                <c:pt idx="995">
                  <c:v>355</c:v>
                </c:pt>
                <c:pt idx="996">
                  <c:v>345</c:v>
                </c:pt>
                <c:pt idx="997">
                  <c:v>341</c:v>
                </c:pt>
                <c:pt idx="998">
                  <c:v>328</c:v>
                </c:pt>
                <c:pt idx="999">
                  <c:v>337</c:v>
                </c:pt>
                <c:pt idx="1000">
                  <c:v>329</c:v>
                </c:pt>
                <c:pt idx="1001">
                  <c:v>379</c:v>
                </c:pt>
                <c:pt idx="1002">
                  <c:v>380</c:v>
                </c:pt>
                <c:pt idx="1003">
                  <c:v>383</c:v>
                </c:pt>
                <c:pt idx="1004">
                  <c:v>418</c:v>
                </c:pt>
                <c:pt idx="1005">
                  <c:v>398</c:v>
                </c:pt>
                <c:pt idx="1006">
                  <c:v>433</c:v>
                </c:pt>
                <c:pt idx="1007">
                  <c:v>446</c:v>
                </c:pt>
                <c:pt idx="1008">
                  <c:v>455</c:v>
                </c:pt>
                <c:pt idx="1009">
                  <c:v>490</c:v>
                </c:pt>
                <c:pt idx="1010">
                  <c:v>526</c:v>
                </c:pt>
                <c:pt idx="1011">
                  <c:v>508</c:v>
                </c:pt>
                <c:pt idx="1012">
                  <c:v>534</c:v>
                </c:pt>
                <c:pt idx="1013">
                  <c:v>579</c:v>
                </c:pt>
                <c:pt idx="1014">
                  <c:v>587</c:v>
                </c:pt>
                <c:pt idx="1015">
                  <c:v>614</c:v>
                </c:pt>
                <c:pt idx="1016">
                  <c:v>620</c:v>
                </c:pt>
                <c:pt idx="1017">
                  <c:v>704</c:v>
                </c:pt>
                <c:pt idx="1018">
                  <c:v>693</c:v>
                </c:pt>
                <c:pt idx="1019">
                  <c:v>701</c:v>
                </c:pt>
                <c:pt idx="1020">
                  <c:v>715</c:v>
                </c:pt>
                <c:pt idx="1021">
                  <c:v>648</c:v>
                </c:pt>
                <c:pt idx="1022">
                  <c:v>736</c:v>
                </c:pt>
                <c:pt idx="1023">
                  <c:v>657</c:v>
                </c:pt>
                <c:pt idx="1024">
                  <c:v>690</c:v>
                </c:pt>
                <c:pt idx="1025">
                  <c:v>662</c:v>
                </c:pt>
                <c:pt idx="1026">
                  <c:v>658</c:v>
                </c:pt>
                <c:pt idx="1027">
                  <c:v>671</c:v>
                </c:pt>
                <c:pt idx="1028">
                  <c:v>640</c:v>
                </c:pt>
                <c:pt idx="1029">
                  <c:v>607</c:v>
                </c:pt>
                <c:pt idx="1030">
                  <c:v>561</c:v>
                </c:pt>
                <c:pt idx="1031">
                  <c:v>610</c:v>
                </c:pt>
                <c:pt idx="1032">
                  <c:v>560</c:v>
                </c:pt>
                <c:pt idx="1033">
                  <c:v>547</c:v>
                </c:pt>
                <c:pt idx="1034">
                  <c:v>501</c:v>
                </c:pt>
                <c:pt idx="1035">
                  <c:v>525</c:v>
                </c:pt>
                <c:pt idx="1036">
                  <c:v>476</c:v>
                </c:pt>
                <c:pt idx="1037">
                  <c:v>430</c:v>
                </c:pt>
                <c:pt idx="1038">
                  <c:v>465</c:v>
                </c:pt>
                <c:pt idx="1039">
                  <c:v>415</c:v>
                </c:pt>
                <c:pt idx="1040">
                  <c:v>387</c:v>
                </c:pt>
                <c:pt idx="1041">
                  <c:v>380</c:v>
                </c:pt>
                <c:pt idx="1042">
                  <c:v>378</c:v>
                </c:pt>
                <c:pt idx="1043">
                  <c:v>321</c:v>
                </c:pt>
                <c:pt idx="1044">
                  <c:v>348</c:v>
                </c:pt>
                <c:pt idx="1045">
                  <c:v>325</c:v>
                </c:pt>
                <c:pt idx="1046">
                  <c:v>293</c:v>
                </c:pt>
                <c:pt idx="1047">
                  <c:v>328</c:v>
                </c:pt>
                <c:pt idx="1048">
                  <c:v>295</c:v>
                </c:pt>
                <c:pt idx="1049">
                  <c:v>306</c:v>
                </c:pt>
                <c:pt idx="1050">
                  <c:v>251</c:v>
                </c:pt>
                <c:pt idx="1051">
                  <c:v>285</c:v>
                </c:pt>
                <c:pt idx="1052">
                  <c:v>259</c:v>
                </c:pt>
                <c:pt idx="1053">
                  <c:v>256</c:v>
                </c:pt>
                <c:pt idx="1054">
                  <c:v>239</c:v>
                </c:pt>
                <c:pt idx="1055">
                  <c:v>228</c:v>
                </c:pt>
                <c:pt idx="1056">
                  <c:v>240</c:v>
                </c:pt>
                <c:pt idx="1057">
                  <c:v>244</c:v>
                </c:pt>
                <c:pt idx="1058">
                  <c:v>193</c:v>
                </c:pt>
                <c:pt idx="1059">
                  <c:v>203</c:v>
                </c:pt>
                <c:pt idx="1060">
                  <c:v>229</c:v>
                </c:pt>
                <c:pt idx="1061">
                  <c:v>191</c:v>
                </c:pt>
                <c:pt idx="1062">
                  <c:v>188</c:v>
                </c:pt>
                <c:pt idx="1063">
                  <c:v>186</c:v>
                </c:pt>
                <c:pt idx="1064">
                  <c:v>214</c:v>
                </c:pt>
                <c:pt idx="1065">
                  <c:v>196</c:v>
                </c:pt>
                <c:pt idx="1066">
                  <c:v>183</c:v>
                </c:pt>
                <c:pt idx="1067">
                  <c:v>206</c:v>
                </c:pt>
                <c:pt idx="1068">
                  <c:v>204</c:v>
                </c:pt>
                <c:pt idx="1069">
                  <c:v>189</c:v>
                </c:pt>
                <c:pt idx="1070">
                  <c:v>180</c:v>
                </c:pt>
                <c:pt idx="1071">
                  <c:v>183</c:v>
                </c:pt>
                <c:pt idx="1072">
                  <c:v>182</c:v>
                </c:pt>
                <c:pt idx="1073">
                  <c:v>174</c:v>
                </c:pt>
                <c:pt idx="1074">
                  <c:v>180</c:v>
                </c:pt>
                <c:pt idx="1075">
                  <c:v>188</c:v>
                </c:pt>
                <c:pt idx="1076">
                  <c:v>185</c:v>
                </c:pt>
                <c:pt idx="1077">
                  <c:v>183</c:v>
                </c:pt>
                <c:pt idx="1078">
                  <c:v>181</c:v>
                </c:pt>
                <c:pt idx="1079">
                  <c:v>171</c:v>
                </c:pt>
                <c:pt idx="1080">
                  <c:v>181</c:v>
                </c:pt>
                <c:pt idx="1081">
                  <c:v>185</c:v>
                </c:pt>
                <c:pt idx="1082">
                  <c:v>145</c:v>
                </c:pt>
                <c:pt idx="1083">
                  <c:v>160</c:v>
                </c:pt>
                <c:pt idx="1084">
                  <c:v>131</c:v>
                </c:pt>
                <c:pt idx="1085">
                  <c:v>165</c:v>
                </c:pt>
                <c:pt idx="1086">
                  <c:v>170</c:v>
                </c:pt>
                <c:pt idx="1087">
                  <c:v>170</c:v>
                </c:pt>
                <c:pt idx="1088">
                  <c:v>149</c:v>
                </c:pt>
                <c:pt idx="1089">
                  <c:v>164</c:v>
                </c:pt>
                <c:pt idx="1090">
                  <c:v>144</c:v>
                </c:pt>
                <c:pt idx="1091">
                  <c:v>160</c:v>
                </c:pt>
                <c:pt idx="1092">
                  <c:v>157</c:v>
                </c:pt>
                <c:pt idx="1093">
                  <c:v>170</c:v>
                </c:pt>
                <c:pt idx="1094">
                  <c:v>166</c:v>
                </c:pt>
                <c:pt idx="1095">
                  <c:v>146</c:v>
                </c:pt>
                <c:pt idx="1096">
                  <c:v>163</c:v>
                </c:pt>
                <c:pt idx="1097">
                  <c:v>162</c:v>
                </c:pt>
                <c:pt idx="1098">
                  <c:v>172</c:v>
                </c:pt>
                <c:pt idx="1099">
                  <c:v>175</c:v>
                </c:pt>
                <c:pt idx="1100">
                  <c:v>163</c:v>
                </c:pt>
                <c:pt idx="1101">
                  <c:v>175</c:v>
                </c:pt>
                <c:pt idx="1102">
                  <c:v>170</c:v>
                </c:pt>
                <c:pt idx="1103">
                  <c:v>180</c:v>
                </c:pt>
                <c:pt idx="1104">
                  <c:v>190</c:v>
                </c:pt>
                <c:pt idx="1105">
                  <c:v>148</c:v>
                </c:pt>
                <c:pt idx="1106">
                  <c:v>195</c:v>
                </c:pt>
                <c:pt idx="1107">
                  <c:v>156</c:v>
                </c:pt>
                <c:pt idx="1108">
                  <c:v>152</c:v>
                </c:pt>
                <c:pt idx="1109">
                  <c:v>135</c:v>
                </c:pt>
                <c:pt idx="1110">
                  <c:v>149</c:v>
                </c:pt>
                <c:pt idx="1111">
                  <c:v>128</c:v>
                </c:pt>
                <c:pt idx="1112">
                  <c:v>145</c:v>
                </c:pt>
                <c:pt idx="1113">
                  <c:v>126</c:v>
                </c:pt>
                <c:pt idx="1114">
                  <c:v>150</c:v>
                </c:pt>
                <c:pt idx="1115">
                  <c:v>142</c:v>
                </c:pt>
                <c:pt idx="1116">
                  <c:v>130</c:v>
                </c:pt>
                <c:pt idx="1117">
                  <c:v>135</c:v>
                </c:pt>
                <c:pt idx="1118">
                  <c:v>123</c:v>
                </c:pt>
                <c:pt idx="1119">
                  <c:v>138</c:v>
                </c:pt>
                <c:pt idx="1120">
                  <c:v>156</c:v>
                </c:pt>
                <c:pt idx="1121">
                  <c:v>125</c:v>
                </c:pt>
                <c:pt idx="1122">
                  <c:v>136</c:v>
                </c:pt>
                <c:pt idx="1123">
                  <c:v>133</c:v>
                </c:pt>
                <c:pt idx="1124">
                  <c:v>120</c:v>
                </c:pt>
                <c:pt idx="1125">
                  <c:v>128</c:v>
                </c:pt>
                <c:pt idx="1126">
                  <c:v>120</c:v>
                </c:pt>
                <c:pt idx="1127">
                  <c:v>120</c:v>
                </c:pt>
                <c:pt idx="1128">
                  <c:v>126</c:v>
                </c:pt>
                <c:pt idx="1129">
                  <c:v>135</c:v>
                </c:pt>
                <c:pt idx="1130">
                  <c:v>119</c:v>
                </c:pt>
                <c:pt idx="1131">
                  <c:v>122</c:v>
                </c:pt>
                <c:pt idx="1132">
                  <c:v>120</c:v>
                </c:pt>
                <c:pt idx="1133">
                  <c:v>104</c:v>
                </c:pt>
                <c:pt idx="1134">
                  <c:v>117</c:v>
                </c:pt>
                <c:pt idx="1135">
                  <c:v>121</c:v>
                </c:pt>
                <c:pt idx="1136">
                  <c:v>134</c:v>
                </c:pt>
                <c:pt idx="1137">
                  <c:v>137</c:v>
                </c:pt>
                <c:pt idx="1138">
                  <c:v>117</c:v>
                </c:pt>
                <c:pt idx="1139">
                  <c:v>109</c:v>
                </c:pt>
                <c:pt idx="1140">
                  <c:v>128</c:v>
                </c:pt>
                <c:pt idx="1141">
                  <c:v>112</c:v>
                </c:pt>
                <c:pt idx="1142">
                  <c:v>100</c:v>
                </c:pt>
                <c:pt idx="1143">
                  <c:v>119</c:v>
                </c:pt>
                <c:pt idx="1144">
                  <c:v>143</c:v>
                </c:pt>
                <c:pt idx="1145">
                  <c:v>117</c:v>
                </c:pt>
                <c:pt idx="1146">
                  <c:v>99</c:v>
                </c:pt>
                <c:pt idx="1147">
                  <c:v>145</c:v>
                </c:pt>
                <c:pt idx="1148">
                  <c:v>126</c:v>
                </c:pt>
                <c:pt idx="1149">
                  <c:v>128</c:v>
                </c:pt>
                <c:pt idx="1150">
                  <c:v>109</c:v>
                </c:pt>
                <c:pt idx="1151">
                  <c:v>128</c:v>
                </c:pt>
                <c:pt idx="1152">
                  <c:v>127</c:v>
                </c:pt>
                <c:pt idx="1153">
                  <c:v>110</c:v>
                </c:pt>
                <c:pt idx="1154">
                  <c:v>123</c:v>
                </c:pt>
                <c:pt idx="1155">
                  <c:v>105</c:v>
                </c:pt>
                <c:pt idx="1156">
                  <c:v>120</c:v>
                </c:pt>
                <c:pt idx="1157">
                  <c:v>124</c:v>
                </c:pt>
                <c:pt idx="1158">
                  <c:v>115</c:v>
                </c:pt>
                <c:pt idx="1159">
                  <c:v>115</c:v>
                </c:pt>
                <c:pt idx="1160">
                  <c:v>110</c:v>
                </c:pt>
                <c:pt idx="1161">
                  <c:v>110</c:v>
                </c:pt>
                <c:pt idx="1162">
                  <c:v>119</c:v>
                </c:pt>
                <c:pt idx="1163">
                  <c:v>134</c:v>
                </c:pt>
                <c:pt idx="1164">
                  <c:v>112</c:v>
                </c:pt>
                <c:pt idx="1165">
                  <c:v>129</c:v>
                </c:pt>
                <c:pt idx="1166">
                  <c:v>102</c:v>
                </c:pt>
                <c:pt idx="1167">
                  <c:v>104</c:v>
                </c:pt>
                <c:pt idx="1168">
                  <c:v>125</c:v>
                </c:pt>
                <c:pt idx="1169">
                  <c:v>109</c:v>
                </c:pt>
                <c:pt idx="1170">
                  <c:v>122</c:v>
                </c:pt>
                <c:pt idx="1171">
                  <c:v>111</c:v>
                </c:pt>
                <c:pt idx="1172">
                  <c:v>96</c:v>
                </c:pt>
                <c:pt idx="1173">
                  <c:v>112</c:v>
                </c:pt>
                <c:pt idx="1174">
                  <c:v>110</c:v>
                </c:pt>
                <c:pt idx="1175">
                  <c:v>109</c:v>
                </c:pt>
                <c:pt idx="1176">
                  <c:v>132</c:v>
                </c:pt>
                <c:pt idx="1177">
                  <c:v>108</c:v>
                </c:pt>
                <c:pt idx="1178">
                  <c:v>90</c:v>
                </c:pt>
                <c:pt idx="1179">
                  <c:v>92</c:v>
                </c:pt>
                <c:pt idx="1180">
                  <c:v>102</c:v>
                </c:pt>
                <c:pt idx="1181">
                  <c:v>101</c:v>
                </c:pt>
                <c:pt idx="1182">
                  <c:v>110</c:v>
                </c:pt>
                <c:pt idx="1183">
                  <c:v>106</c:v>
                </c:pt>
                <c:pt idx="1184">
                  <c:v>93</c:v>
                </c:pt>
                <c:pt idx="1185">
                  <c:v>108</c:v>
                </c:pt>
                <c:pt idx="1186">
                  <c:v>111</c:v>
                </c:pt>
                <c:pt idx="1187">
                  <c:v>99</c:v>
                </c:pt>
                <c:pt idx="1188">
                  <c:v>100</c:v>
                </c:pt>
                <c:pt idx="1189">
                  <c:v>104</c:v>
                </c:pt>
                <c:pt idx="1190">
                  <c:v>101</c:v>
                </c:pt>
                <c:pt idx="1191">
                  <c:v>89</c:v>
                </c:pt>
                <c:pt idx="1192">
                  <c:v>99</c:v>
                </c:pt>
                <c:pt idx="1193">
                  <c:v>105</c:v>
                </c:pt>
                <c:pt idx="1194">
                  <c:v>105</c:v>
                </c:pt>
                <c:pt idx="1195">
                  <c:v>82</c:v>
                </c:pt>
                <c:pt idx="1196">
                  <c:v>107</c:v>
                </c:pt>
                <c:pt idx="1197">
                  <c:v>91</c:v>
                </c:pt>
                <c:pt idx="1198">
                  <c:v>98</c:v>
                </c:pt>
                <c:pt idx="1199">
                  <c:v>96</c:v>
                </c:pt>
                <c:pt idx="1200">
                  <c:v>101</c:v>
                </c:pt>
                <c:pt idx="1201">
                  <c:v>85</c:v>
                </c:pt>
                <c:pt idx="1202">
                  <c:v>91</c:v>
                </c:pt>
                <c:pt idx="1203">
                  <c:v>104</c:v>
                </c:pt>
                <c:pt idx="1204">
                  <c:v>82</c:v>
                </c:pt>
                <c:pt idx="1205">
                  <c:v>97</c:v>
                </c:pt>
                <c:pt idx="1206">
                  <c:v>88</c:v>
                </c:pt>
                <c:pt idx="1207">
                  <c:v>90</c:v>
                </c:pt>
                <c:pt idx="1208">
                  <c:v>108</c:v>
                </c:pt>
                <c:pt idx="1209">
                  <c:v>92</c:v>
                </c:pt>
                <c:pt idx="1210">
                  <c:v>96</c:v>
                </c:pt>
                <c:pt idx="1211">
                  <c:v>94</c:v>
                </c:pt>
                <c:pt idx="1212">
                  <c:v>100</c:v>
                </c:pt>
                <c:pt idx="1213">
                  <c:v>111</c:v>
                </c:pt>
                <c:pt idx="1214">
                  <c:v>96</c:v>
                </c:pt>
                <c:pt idx="1215">
                  <c:v>89</c:v>
                </c:pt>
                <c:pt idx="1216">
                  <c:v>102</c:v>
                </c:pt>
                <c:pt idx="1217">
                  <c:v>104</c:v>
                </c:pt>
                <c:pt idx="1218">
                  <c:v>87</c:v>
                </c:pt>
                <c:pt idx="1219">
                  <c:v>78</c:v>
                </c:pt>
                <c:pt idx="1220">
                  <c:v>88</c:v>
                </c:pt>
                <c:pt idx="1221">
                  <c:v>105</c:v>
                </c:pt>
                <c:pt idx="1222">
                  <c:v>83</c:v>
                </c:pt>
                <c:pt idx="1223">
                  <c:v>91</c:v>
                </c:pt>
                <c:pt idx="1224">
                  <c:v>84</c:v>
                </c:pt>
                <c:pt idx="1225">
                  <c:v>95</c:v>
                </c:pt>
                <c:pt idx="1226">
                  <c:v>89</c:v>
                </c:pt>
                <c:pt idx="1227">
                  <c:v>96</c:v>
                </c:pt>
                <c:pt idx="1228">
                  <c:v>77</c:v>
                </c:pt>
                <c:pt idx="1229">
                  <c:v>102</c:v>
                </c:pt>
                <c:pt idx="1230">
                  <c:v>91</c:v>
                </c:pt>
                <c:pt idx="1231">
                  <c:v>97</c:v>
                </c:pt>
                <c:pt idx="1232">
                  <c:v>86</c:v>
                </c:pt>
                <c:pt idx="1233">
                  <c:v>88</c:v>
                </c:pt>
                <c:pt idx="1234">
                  <c:v>81</c:v>
                </c:pt>
                <c:pt idx="1235">
                  <c:v>88</c:v>
                </c:pt>
                <c:pt idx="1236">
                  <c:v>114</c:v>
                </c:pt>
                <c:pt idx="1237">
                  <c:v>80</c:v>
                </c:pt>
                <c:pt idx="1238">
                  <c:v>80</c:v>
                </c:pt>
                <c:pt idx="1239">
                  <c:v>84</c:v>
                </c:pt>
                <c:pt idx="1240">
                  <c:v>70</c:v>
                </c:pt>
                <c:pt idx="1241">
                  <c:v>84</c:v>
                </c:pt>
                <c:pt idx="1242">
                  <c:v>90</c:v>
                </c:pt>
                <c:pt idx="1243">
                  <c:v>93</c:v>
                </c:pt>
                <c:pt idx="1244">
                  <c:v>90</c:v>
                </c:pt>
                <c:pt idx="1245">
                  <c:v>112</c:v>
                </c:pt>
                <c:pt idx="1246">
                  <c:v>91</c:v>
                </c:pt>
                <c:pt idx="1247">
                  <c:v>82</c:v>
                </c:pt>
                <c:pt idx="1248">
                  <c:v>82</c:v>
                </c:pt>
                <c:pt idx="1249">
                  <c:v>72</c:v>
                </c:pt>
                <c:pt idx="1250">
                  <c:v>82</c:v>
                </c:pt>
                <c:pt idx="1251">
                  <c:v>86</c:v>
                </c:pt>
                <c:pt idx="1252">
                  <c:v>74</c:v>
                </c:pt>
                <c:pt idx="1253">
                  <c:v>86</c:v>
                </c:pt>
                <c:pt idx="1254">
                  <c:v>94</c:v>
                </c:pt>
                <c:pt idx="1255">
                  <c:v>75</c:v>
                </c:pt>
                <c:pt idx="1256">
                  <c:v>77</c:v>
                </c:pt>
                <c:pt idx="1257">
                  <c:v>82</c:v>
                </c:pt>
                <c:pt idx="1258">
                  <c:v>72</c:v>
                </c:pt>
                <c:pt idx="1259">
                  <c:v>77</c:v>
                </c:pt>
                <c:pt idx="1260">
                  <c:v>71</c:v>
                </c:pt>
                <c:pt idx="1261">
                  <c:v>75</c:v>
                </c:pt>
                <c:pt idx="1262">
                  <c:v>85</c:v>
                </c:pt>
                <c:pt idx="1263">
                  <c:v>76</c:v>
                </c:pt>
                <c:pt idx="1264">
                  <c:v>76</c:v>
                </c:pt>
                <c:pt idx="1265">
                  <c:v>81</c:v>
                </c:pt>
                <c:pt idx="1266">
                  <c:v>68</c:v>
                </c:pt>
                <c:pt idx="1267">
                  <c:v>82</c:v>
                </c:pt>
                <c:pt idx="1268">
                  <c:v>87</c:v>
                </c:pt>
                <c:pt idx="1269">
                  <c:v>103</c:v>
                </c:pt>
                <c:pt idx="1270">
                  <c:v>92</c:v>
                </c:pt>
                <c:pt idx="1271">
                  <c:v>73</c:v>
                </c:pt>
                <c:pt idx="1272">
                  <c:v>69</c:v>
                </c:pt>
                <c:pt idx="1273">
                  <c:v>77</c:v>
                </c:pt>
                <c:pt idx="1274">
                  <c:v>87</c:v>
                </c:pt>
                <c:pt idx="1275">
                  <c:v>77</c:v>
                </c:pt>
                <c:pt idx="1276">
                  <c:v>79</c:v>
                </c:pt>
                <c:pt idx="1277">
                  <c:v>79</c:v>
                </c:pt>
                <c:pt idx="1278">
                  <c:v>75</c:v>
                </c:pt>
                <c:pt idx="1279">
                  <c:v>76</c:v>
                </c:pt>
                <c:pt idx="1280">
                  <c:v>72</c:v>
                </c:pt>
                <c:pt idx="1281">
                  <c:v>74</c:v>
                </c:pt>
                <c:pt idx="1282">
                  <c:v>64</c:v>
                </c:pt>
                <c:pt idx="1283">
                  <c:v>66</c:v>
                </c:pt>
                <c:pt idx="1284">
                  <c:v>78</c:v>
                </c:pt>
                <c:pt idx="1285">
                  <c:v>61</c:v>
                </c:pt>
                <c:pt idx="1286">
                  <c:v>72</c:v>
                </c:pt>
                <c:pt idx="1287">
                  <c:v>70</c:v>
                </c:pt>
                <c:pt idx="1288">
                  <c:v>57</c:v>
                </c:pt>
                <c:pt idx="1289">
                  <c:v>86</c:v>
                </c:pt>
                <c:pt idx="1290">
                  <c:v>82</c:v>
                </c:pt>
                <c:pt idx="1291">
                  <c:v>55</c:v>
                </c:pt>
                <c:pt idx="1292">
                  <c:v>62</c:v>
                </c:pt>
                <c:pt idx="1293">
                  <c:v>82</c:v>
                </c:pt>
                <c:pt idx="1294">
                  <c:v>79</c:v>
                </c:pt>
                <c:pt idx="1295">
                  <c:v>62</c:v>
                </c:pt>
                <c:pt idx="1296">
                  <c:v>68</c:v>
                </c:pt>
                <c:pt idx="1297">
                  <c:v>75</c:v>
                </c:pt>
                <c:pt idx="1298">
                  <c:v>81</c:v>
                </c:pt>
                <c:pt idx="1299">
                  <c:v>87</c:v>
                </c:pt>
                <c:pt idx="1300">
                  <c:v>66</c:v>
                </c:pt>
                <c:pt idx="1301">
                  <c:v>68</c:v>
                </c:pt>
                <c:pt idx="1302">
                  <c:v>73</c:v>
                </c:pt>
                <c:pt idx="1303">
                  <c:v>63</c:v>
                </c:pt>
                <c:pt idx="1304">
                  <c:v>84</c:v>
                </c:pt>
                <c:pt idx="1305">
                  <c:v>59</c:v>
                </c:pt>
                <c:pt idx="1306">
                  <c:v>66</c:v>
                </c:pt>
                <c:pt idx="1307">
                  <c:v>68</c:v>
                </c:pt>
                <c:pt idx="1308">
                  <c:v>60</c:v>
                </c:pt>
                <c:pt idx="1309">
                  <c:v>57</c:v>
                </c:pt>
                <c:pt idx="1310">
                  <c:v>63</c:v>
                </c:pt>
                <c:pt idx="1311">
                  <c:v>67</c:v>
                </c:pt>
                <c:pt idx="1312">
                  <c:v>70</c:v>
                </c:pt>
                <c:pt idx="1313">
                  <c:v>77</c:v>
                </c:pt>
                <c:pt idx="1314">
                  <c:v>68</c:v>
                </c:pt>
                <c:pt idx="1315">
                  <c:v>64</c:v>
                </c:pt>
                <c:pt idx="1316">
                  <c:v>55</c:v>
                </c:pt>
                <c:pt idx="1317">
                  <c:v>55</c:v>
                </c:pt>
                <c:pt idx="1318">
                  <c:v>80</c:v>
                </c:pt>
                <c:pt idx="1319">
                  <c:v>81</c:v>
                </c:pt>
                <c:pt idx="1320">
                  <c:v>68</c:v>
                </c:pt>
                <c:pt idx="1321">
                  <c:v>72</c:v>
                </c:pt>
                <c:pt idx="1322">
                  <c:v>77</c:v>
                </c:pt>
                <c:pt idx="1323">
                  <c:v>57</c:v>
                </c:pt>
                <c:pt idx="1324">
                  <c:v>71</c:v>
                </c:pt>
                <c:pt idx="1325">
                  <c:v>62</c:v>
                </c:pt>
                <c:pt idx="1326">
                  <c:v>68</c:v>
                </c:pt>
                <c:pt idx="1327">
                  <c:v>72</c:v>
                </c:pt>
                <c:pt idx="1328">
                  <c:v>52</c:v>
                </c:pt>
                <c:pt idx="1329">
                  <c:v>59</c:v>
                </c:pt>
                <c:pt idx="1330">
                  <c:v>58</c:v>
                </c:pt>
                <c:pt idx="1331">
                  <c:v>57</c:v>
                </c:pt>
                <c:pt idx="1332">
                  <c:v>54</c:v>
                </c:pt>
                <c:pt idx="1333">
                  <c:v>53</c:v>
                </c:pt>
                <c:pt idx="1334">
                  <c:v>52</c:v>
                </c:pt>
                <c:pt idx="1335">
                  <c:v>61</c:v>
                </c:pt>
                <c:pt idx="1336">
                  <c:v>45</c:v>
                </c:pt>
                <c:pt idx="1337">
                  <c:v>71</c:v>
                </c:pt>
                <c:pt idx="1338">
                  <c:v>58</c:v>
                </c:pt>
                <c:pt idx="1339">
                  <c:v>55</c:v>
                </c:pt>
                <c:pt idx="1340">
                  <c:v>47</c:v>
                </c:pt>
                <c:pt idx="1341">
                  <c:v>61</c:v>
                </c:pt>
                <c:pt idx="1342">
                  <c:v>59</c:v>
                </c:pt>
                <c:pt idx="1343">
                  <c:v>55</c:v>
                </c:pt>
                <c:pt idx="1344">
                  <c:v>59</c:v>
                </c:pt>
                <c:pt idx="1345">
                  <c:v>57</c:v>
                </c:pt>
                <c:pt idx="1346">
                  <c:v>58</c:v>
                </c:pt>
                <c:pt idx="1347">
                  <c:v>60</c:v>
                </c:pt>
                <c:pt idx="1348">
                  <c:v>57</c:v>
                </c:pt>
                <c:pt idx="1349">
                  <c:v>58</c:v>
                </c:pt>
                <c:pt idx="1350">
                  <c:v>48</c:v>
                </c:pt>
                <c:pt idx="1351">
                  <c:v>50</c:v>
                </c:pt>
                <c:pt idx="1352">
                  <c:v>58</c:v>
                </c:pt>
                <c:pt idx="1353">
                  <c:v>51</c:v>
                </c:pt>
                <c:pt idx="1354">
                  <c:v>48</c:v>
                </c:pt>
                <c:pt idx="1355">
                  <c:v>49</c:v>
                </c:pt>
                <c:pt idx="1356">
                  <c:v>55</c:v>
                </c:pt>
                <c:pt idx="1357">
                  <c:v>70</c:v>
                </c:pt>
                <c:pt idx="1358">
                  <c:v>57</c:v>
                </c:pt>
                <c:pt idx="1359">
                  <c:v>61</c:v>
                </c:pt>
                <c:pt idx="1360">
                  <c:v>51</c:v>
                </c:pt>
                <c:pt idx="1361">
                  <c:v>66</c:v>
                </c:pt>
                <c:pt idx="1362">
                  <c:v>51</c:v>
                </c:pt>
                <c:pt idx="1363">
                  <c:v>73</c:v>
                </c:pt>
                <c:pt idx="1364">
                  <c:v>55</c:v>
                </c:pt>
                <c:pt idx="1365">
                  <c:v>58</c:v>
                </c:pt>
                <c:pt idx="1366">
                  <c:v>60</c:v>
                </c:pt>
                <c:pt idx="1367">
                  <c:v>45</c:v>
                </c:pt>
                <c:pt idx="1368">
                  <c:v>56</c:v>
                </c:pt>
                <c:pt idx="1369">
                  <c:v>48</c:v>
                </c:pt>
                <c:pt idx="1370">
                  <c:v>54</c:v>
                </c:pt>
                <c:pt idx="1371">
                  <c:v>46</c:v>
                </c:pt>
                <c:pt idx="1372">
                  <c:v>42</c:v>
                </c:pt>
                <c:pt idx="1373">
                  <c:v>46</c:v>
                </c:pt>
                <c:pt idx="1374">
                  <c:v>69</c:v>
                </c:pt>
                <c:pt idx="1375">
                  <c:v>59</c:v>
                </c:pt>
                <c:pt idx="1376">
                  <c:v>35</c:v>
                </c:pt>
                <c:pt idx="1377">
                  <c:v>34</c:v>
                </c:pt>
                <c:pt idx="1378">
                  <c:v>69</c:v>
                </c:pt>
                <c:pt idx="1379">
                  <c:v>51</c:v>
                </c:pt>
                <c:pt idx="1380">
                  <c:v>62</c:v>
                </c:pt>
                <c:pt idx="1381">
                  <c:v>52</c:v>
                </c:pt>
                <c:pt idx="1382">
                  <c:v>54</c:v>
                </c:pt>
                <c:pt idx="1383">
                  <c:v>54</c:v>
                </c:pt>
                <c:pt idx="1384">
                  <c:v>53</c:v>
                </c:pt>
                <c:pt idx="1385">
                  <c:v>52</c:v>
                </c:pt>
                <c:pt idx="1386">
                  <c:v>46</c:v>
                </c:pt>
                <c:pt idx="1387">
                  <c:v>55</c:v>
                </c:pt>
                <c:pt idx="1388">
                  <c:v>54</c:v>
                </c:pt>
                <c:pt idx="1389">
                  <c:v>43</c:v>
                </c:pt>
                <c:pt idx="1390">
                  <c:v>68</c:v>
                </c:pt>
                <c:pt idx="1391">
                  <c:v>60</c:v>
                </c:pt>
                <c:pt idx="1392">
                  <c:v>55</c:v>
                </c:pt>
                <c:pt idx="1393">
                  <c:v>49</c:v>
                </c:pt>
                <c:pt idx="1394">
                  <c:v>64</c:v>
                </c:pt>
                <c:pt idx="1395">
                  <c:v>48</c:v>
                </c:pt>
                <c:pt idx="1396">
                  <c:v>48</c:v>
                </c:pt>
                <c:pt idx="1397">
                  <c:v>55</c:v>
                </c:pt>
                <c:pt idx="1398">
                  <c:v>63</c:v>
                </c:pt>
                <c:pt idx="1399">
                  <c:v>45</c:v>
                </c:pt>
                <c:pt idx="1400">
                  <c:v>59</c:v>
                </c:pt>
                <c:pt idx="1401">
                  <c:v>47</c:v>
                </c:pt>
                <c:pt idx="1402">
                  <c:v>51</c:v>
                </c:pt>
                <c:pt idx="1403">
                  <c:v>51</c:v>
                </c:pt>
                <c:pt idx="1404">
                  <c:v>56</c:v>
                </c:pt>
                <c:pt idx="1405">
                  <c:v>52</c:v>
                </c:pt>
                <c:pt idx="1406">
                  <c:v>47</c:v>
                </c:pt>
                <c:pt idx="1407">
                  <c:v>56</c:v>
                </c:pt>
                <c:pt idx="1408">
                  <c:v>63</c:v>
                </c:pt>
                <c:pt idx="1409">
                  <c:v>51</c:v>
                </c:pt>
                <c:pt idx="1410">
                  <c:v>40</c:v>
                </c:pt>
                <c:pt idx="1411">
                  <c:v>49</c:v>
                </c:pt>
                <c:pt idx="1412">
                  <c:v>49</c:v>
                </c:pt>
                <c:pt idx="1413">
                  <c:v>42</c:v>
                </c:pt>
                <c:pt idx="1414">
                  <c:v>51</c:v>
                </c:pt>
                <c:pt idx="1415">
                  <c:v>66</c:v>
                </c:pt>
                <c:pt idx="1416">
                  <c:v>43</c:v>
                </c:pt>
                <c:pt idx="1417">
                  <c:v>40</c:v>
                </c:pt>
                <c:pt idx="1418">
                  <c:v>44</c:v>
                </c:pt>
                <c:pt idx="1419">
                  <c:v>55</c:v>
                </c:pt>
                <c:pt idx="1420">
                  <c:v>58</c:v>
                </c:pt>
                <c:pt idx="1421">
                  <c:v>38</c:v>
                </c:pt>
                <c:pt idx="1422">
                  <c:v>35</c:v>
                </c:pt>
                <c:pt idx="1423">
                  <c:v>54</c:v>
                </c:pt>
                <c:pt idx="1424">
                  <c:v>46</c:v>
                </c:pt>
                <c:pt idx="1425">
                  <c:v>38</c:v>
                </c:pt>
                <c:pt idx="1426">
                  <c:v>54</c:v>
                </c:pt>
                <c:pt idx="1427">
                  <c:v>54</c:v>
                </c:pt>
                <c:pt idx="1428">
                  <c:v>48</c:v>
                </c:pt>
                <c:pt idx="1429">
                  <c:v>40</c:v>
                </c:pt>
                <c:pt idx="1430">
                  <c:v>40</c:v>
                </c:pt>
                <c:pt idx="1431">
                  <c:v>52</c:v>
                </c:pt>
                <c:pt idx="1432">
                  <c:v>40</c:v>
                </c:pt>
                <c:pt idx="1433">
                  <c:v>38</c:v>
                </c:pt>
                <c:pt idx="1434">
                  <c:v>34</c:v>
                </c:pt>
                <c:pt idx="1435">
                  <c:v>38</c:v>
                </c:pt>
                <c:pt idx="1436">
                  <c:v>39</c:v>
                </c:pt>
                <c:pt idx="1437">
                  <c:v>48</c:v>
                </c:pt>
                <c:pt idx="1438">
                  <c:v>54</c:v>
                </c:pt>
                <c:pt idx="1439">
                  <c:v>34</c:v>
                </c:pt>
                <c:pt idx="1440">
                  <c:v>45</c:v>
                </c:pt>
                <c:pt idx="1441">
                  <c:v>45</c:v>
                </c:pt>
                <c:pt idx="1442">
                  <c:v>45</c:v>
                </c:pt>
                <c:pt idx="1443">
                  <c:v>49</c:v>
                </c:pt>
                <c:pt idx="1444">
                  <c:v>39</c:v>
                </c:pt>
                <c:pt idx="1445">
                  <c:v>48</c:v>
                </c:pt>
                <c:pt idx="1446">
                  <c:v>40</c:v>
                </c:pt>
                <c:pt idx="1447">
                  <c:v>46</c:v>
                </c:pt>
                <c:pt idx="1448">
                  <c:v>44</c:v>
                </c:pt>
                <c:pt idx="1449">
                  <c:v>30</c:v>
                </c:pt>
                <c:pt idx="1450">
                  <c:v>30</c:v>
                </c:pt>
                <c:pt idx="1451">
                  <c:v>36</c:v>
                </c:pt>
                <c:pt idx="1452">
                  <c:v>30</c:v>
                </c:pt>
                <c:pt idx="1453">
                  <c:v>38</c:v>
                </c:pt>
                <c:pt idx="1454">
                  <c:v>40</c:v>
                </c:pt>
                <c:pt idx="1455">
                  <c:v>34</c:v>
                </c:pt>
                <c:pt idx="1456">
                  <c:v>31</c:v>
                </c:pt>
                <c:pt idx="1457">
                  <c:v>50</c:v>
                </c:pt>
                <c:pt idx="1458">
                  <c:v>39</c:v>
                </c:pt>
                <c:pt idx="1459">
                  <c:v>39</c:v>
                </c:pt>
                <c:pt idx="1460">
                  <c:v>43</c:v>
                </c:pt>
                <c:pt idx="1461">
                  <c:v>43</c:v>
                </c:pt>
                <c:pt idx="1462">
                  <c:v>39</c:v>
                </c:pt>
                <c:pt idx="1463">
                  <c:v>45</c:v>
                </c:pt>
                <c:pt idx="1464">
                  <c:v>50</c:v>
                </c:pt>
                <c:pt idx="1465">
                  <c:v>35</c:v>
                </c:pt>
                <c:pt idx="1466">
                  <c:v>31</c:v>
                </c:pt>
                <c:pt idx="1467">
                  <c:v>40</c:v>
                </c:pt>
                <c:pt idx="1468">
                  <c:v>42</c:v>
                </c:pt>
                <c:pt idx="1469">
                  <c:v>41</c:v>
                </c:pt>
                <c:pt idx="1470">
                  <c:v>40</c:v>
                </c:pt>
                <c:pt idx="1471">
                  <c:v>43</c:v>
                </c:pt>
                <c:pt idx="1472">
                  <c:v>38</c:v>
                </c:pt>
                <c:pt idx="1473">
                  <c:v>38</c:v>
                </c:pt>
                <c:pt idx="1474">
                  <c:v>44</c:v>
                </c:pt>
                <c:pt idx="1475">
                  <c:v>25</c:v>
                </c:pt>
                <c:pt idx="1476">
                  <c:v>40</c:v>
                </c:pt>
                <c:pt idx="1477">
                  <c:v>33</c:v>
                </c:pt>
                <c:pt idx="1478">
                  <c:v>54</c:v>
                </c:pt>
                <c:pt idx="1479">
                  <c:v>55</c:v>
                </c:pt>
                <c:pt idx="1480">
                  <c:v>40</c:v>
                </c:pt>
                <c:pt idx="1481">
                  <c:v>37</c:v>
                </c:pt>
                <c:pt idx="1482">
                  <c:v>40</c:v>
                </c:pt>
                <c:pt idx="1483">
                  <c:v>42</c:v>
                </c:pt>
                <c:pt idx="1484">
                  <c:v>33</c:v>
                </c:pt>
                <c:pt idx="1485">
                  <c:v>38</c:v>
                </c:pt>
                <c:pt idx="1486">
                  <c:v>26</c:v>
                </c:pt>
                <c:pt idx="1487">
                  <c:v>40</c:v>
                </c:pt>
                <c:pt idx="1488">
                  <c:v>29</c:v>
                </c:pt>
                <c:pt idx="1489">
                  <c:v>30</c:v>
                </c:pt>
                <c:pt idx="1490">
                  <c:v>35</c:v>
                </c:pt>
                <c:pt idx="1491">
                  <c:v>31</c:v>
                </c:pt>
                <c:pt idx="1492">
                  <c:v>34</c:v>
                </c:pt>
                <c:pt idx="1493">
                  <c:v>40</c:v>
                </c:pt>
                <c:pt idx="1494">
                  <c:v>42</c:v>
                </c:pt>
                <c:pt idx="1495">
                  <c:v>40</c:v>
                </c:pt>
                <c:pt idx="1496">
                  <c:v>34</c:v>
                </c:pt>
                <c:pt idx="1497">
                  <c:v>29</c:v>
                </c:pt>
                <c:pt idx="1498">
                  <c:v>49</c:v>
                </c:pt>
                <c:pt idx="1499">
                  <c:v>33</c:v>
                </c:pt>
                <c:pt idx="1500">
                  <c:v>39</c:v>
                </c:pt>
                <c:pt idx="1501">
                  <c:v>33</c:v>
                </c:pt>
                <c:pt idx="1502">
                  <c:v>39</c:v>
                </c:pt>
                <c:pt idx="1503">
                  <c:v>33</c:v>
                </c:pt>
                <c:pt idx="1504">
                  <c:v>41</c:v>
                </c:pt>
                <c:pt idx="1505">
                  <c:v>47</c:v>
                </c:pt>
                <c:pt idx="1506">
                  <c:v>32</c:v>
                </c:pt>
                <c:pt idx="1507">
                  <c:v>29</c:v>
                </c:pt>
                <c:pt idx="1508">
                  <c:v>35</c:v>
                </c:pt>
                <c:pt idx="1509">
                  <c:v>41</c:v>
                </c:pt>
                <c:pt idx="1510">
                  <c:v>45</c:v>
                </c:pt>
                <c:pt idx="1511">
                  <c:v>28</c:v>
                </c:pt>
                <c:pt idx="1512">
                  <c:v>35</c:v>
                </c:pt>
                <c:pt idx="1513">
                  <c:v>31</c:v>
                </c:pt>
                <c:pt idx="1514">
                  <c:v>40</c:v>
                </c:pt>
                <c:pt idx="1515">
                  <c:v>34</c:v>
                </c:pt>
                <c:pt idx="1516">
                  <c:v>36</c:v>
                </c:pt>
                <c:pt idx="1517">
                  <c:v>34</c:v>
                </c:pt>
                <c:pt idx="1518">
                  <c:v>27</c:v>
                </c:pt>
                <c:pt idx="1519">
                  <c:v>31</c:v>
                </c:pt>
                <c:pt idx="1520">
                  <c:v>29</c:v>
                </c:pt>
                <c:pt idx="1521">
                  <c:v>35</c:v>
                </c:pt>
                <c:pt idx="1522">
                  <c:v>28</c:v>
                </c:pt>
                <c:pt idx="1523">
                  <c:v>34</c:v>
                </c:pt>
                <c:pt idx="1524">
                  <c:v>32</c:v>
                </c:pt>
                <c:pt idx="1525">
                  <c:v>31</c:v>
                </c:pt>
                <c:pt idx="1526">
                  <c:v>36</c:v>
                </c:pt>
                <c:pt idx="1527">
                  <c:v>29</c:v>
                </c:pt>
                <c:pt idx="1528">
                  <c:v>42</c:v>
                </c:pt>
                <c:pt idx="1529">
                  <c:v>29</c:v>
                </c:pt>
                <c:pt idx="1530">
                  <c:v>29</c:v>
                </c:pt>
                <c:pt idx="1531">
                  <c:v>27</c:v>
                </c:pt>
                <c:pt idx="1532">
                  <c:v>34</c:v>
                </c:pt>
                <c:pt idx="1533">
                  <c:v>22</c:v>
                </c:pt>
                <c:pt idx="1534">
                  <c:v>38</c:v>
                </c:pt>
                <c:pt idx="1535">
                  <c:v>19</c:v>
                </c:pt>
                <c:pt idx="1536">
                  <c:v>30</c:v>
                </c:pt>
                <c:pt idx="1537">
                  <c:v>28</c:v>
                </c:pt>
                <c:pt idx="1538">
                  <c:v>42</c:v>
                </c:pt>
                <c:pt idx="1539">
                  <c:v>24</c:v>
                </c:pt>
                <c:pt idx="1540">
                  <c:v>26</c:v>
                </c:pt>
                <c:pt idx="1541">
                  <c:v>39</c:v>
                </c:pt>
                <c:pt idx="1542">
                  <c:v>40</c:v>
                </c:pt>
                <c:pt idx="1543">
                  <c:v>29</c:v>
                </c:pt>
                <c:pt idx="1544">
                  <c:v>32</c:v>
                </c:pt>
                <c:pt idx="1545">
                  <c:v>34</c:v>
                </c:pt>
                <c:pt idx="1546">
                  <c:v>33</c:v>
                </c:pt>
                <c:pt idx="1547">
                  <c:v>37</c:v>
                </c:pt>
                <c:pt idx="1548">
                  <c:v>26</c:v>
                </c:pt>
                <c:pt idx="1549">
                  <c:v>28</c:v>
                </c:pt>
                <c:pt idx="1550">
                  <c:v>23</c:v>
                </c:pt>
                <c:pt idx="1551">
                  <c:v>25</c:v>
                </c:pt>
                <c:pt idx="1552">
                  <c:v>24</c:v>
                </c:pt>
                <c:pt idx="1553">
                  <c:v>27</c:v>
                </c:pt>
                <c:pt idx="1554">
                  <c:v>36</c:v>
                </c:pt>
                <c:pt idx="1555">
                  <c:v>25</c:v>
                </c:pt>
                <c:pt idx="1556">
                  <c:v>37</c:v>
                </c:pt>
                <c:pt idx="1557">
                  <c:v>20</c:v>
                </c:pt>
                <c:pt idx="1558">
                  <c:v>40</c:v>
                </c:pt>
                <c:pt idx="1559">
                  <c:v>32</c:v>
                </c:pt>
                <c:pt idx="1560">
                  <c:v>26</c:v>
                </c:pt>
                <c:pt idx="1561">
                  <c:v>26</c:v>
                </c:pt>
                <c:pt idx="1562">
                  <c:v>34</c:v>
                </c:pt>
                <c:pt idx="1563">
                  <c:v>31</c:v>
                </c:pt>
                <c:pt idx="1564">
                  <c:v>34</c:v>
                </c:pt>
                <c:pt idx="1565">
                  <c:v>35</c:v>
                </c:pt>
                <c:pt idx="1566">
                  <c:v>40</c:v>
                </c:pt>
                <c:pt idx="1567">
                  <c:v>25</c:v>
                </c:pt>
                <c:pt idx="1568">
                  <c:v>25</c:v>
                </c:pt>
                <c:pt idx="1569">
                  <c:v>31</c:v>
                </c:pt>
                <c:pt idx="1570">
                  <c:v>29</c:v>
                </c:pt>
                <c:pt idx="1571">
                  <c:v>31</c:v>
                </c:pt>
                <c:pt idx="1572">
                  <c:v>27</c:v>
                </c:pt>
                <c:pt idx="1573">
                  <c:v>25</c:v>
                </c:pt>
                <c:pt idx="1574">
                  <c:v>39</c:v>
                </c:pt>
                <c:pt idx="1575">
                  <c:v>27</c:v>
                </c:pt>
                <c:pt idx="1576">
                  <c:v>33</c:v>
                </c:pt>
                <c:pt idx="1577">
                  <c:v>30</c:v>
                </c:pt>
                <c:pt idx="1578">
                  <c:v>25</c:v>
                </c:pt>
                <c:pt idx="1579">
                  <c:v>25</c:v>
                </c:pt>
                <c:pt idx="1580">
                  <c:v>29</c:v>
                </c:pt>
                <c:pt idx="1581">
                  <c:v>28</c:v>
                </c:pt>
                <c:pt idx="1582">
                  <c:v>25</c:v>
                </c:pt>
                <c:pt idx="1583">
                  <c:v>27</c:v>
                </c:pt>
                <c:pt idx="1584">
                  <c:v>30</c:v>
                </c:pt>
                <c:pt idx="1585">
                  <c:v>35</c:v>
                </c:pt>
                <c:pt idx="1586">
                  <c:v>28</c:v>
                </c:pt>
                <c:pt idx="1587">
                  <c:v>34</c:v>
                </c:pt>
                <c:pt idx="1588">
                  <c:v>30</c:v>
                </c:pt>
                <c:pt idx="1589">
                  <c:v>30</c:v>
                </c:pt>
                <c:pt idx="1590">
                  <c:v>28</c:v>
                </c:pt>
                <c:pt idx="1591">
                  <c:v>32</c:v>
                </c:pt>
                <c:pt idx="1592">
                  <c:v>23</c:v>
                </c:pt>
                <c:pt idx="1593">
                  <c:v>22</c:v>
                </c:pt>
                <c:pt idx="1594">
                  <c:v>19</c:v>
                </c:pt>
                <c:pt idx="1595">
                  <c:v>25</c:v>
                </c:pt>
                <c:pt idx="1596">
                  <c:v>29</c:v>
                </c:pt>
                <c:pt idx="1597">
                  <c:v>29</c:v>
                </c:pt>
                <c:pt idx="1598">
                  <c:v>28</c:v>
                </c:pt>
                <c:pt idx="1599">
                  <c:v>28</c:v>
                </c:pt>
                <c:pt idx="1600">
                  <c:v>33</c:v>
                </c:pt>
                <c:pt idx="1601">
                  <c:v>36</c:v>
                </c:pt>
                <c:pt idx="1602">
                  <c:v>27</c:v>
                </c:pt>
                <c:pt idx="1603">
                  <c:v>25</c:v>
                </c:pt>
                <c:pt idx="1604">
                  <c:v>24</c:v>
                </c:pt>
                <c:pt idx="1605">
                  <c:v>25</c:v>
                </c:pt>
                <c:pt idx="1606">
                  <c:v>21</c:v>
                </c:pt>
                <c:pt idx="1607">
                  <c:v>21</c:v>
                </c:pt>
                <c:pt idx="1608">
                  <c:v>31</c:v>
                </c:pt>
                <c:pt idx="1609">
                  <c:v>29</c:v>
                </c:pt>
                <c:pt idx="1610">
                  <c:v>29</c:v>
                </c:pt>
                <c:pt idx="1611">
                  <c:v>29</c:v>
                </c:pt>
                <c:pt idx="1612">
                  <c:v>18</c:v>
                </c:pt>
                <c:pt idx="1613">
                  <c:v>29</c:v>
                </c:pt>
                <c:pt idx="1614">
                  <c:v>19</c:v>
                </c:pt>
                <c:pt idx="1615">
                  <c:v>19</c:v>
                </c:pt>
                <c:pt idx="1616">
                  <c:v>30</c:v>
                </c:pt>
                <c:pt idx="1617">
                  <c:v>17</c:v>
                </c:pt>
                <c:pt idx="1618">
                  <c:v>23</c:v>
                </c:pt>
                <c:pt idx="1619">
                  <c:v>30</c:v>
                </c:pt>
                <c:pt idx="1620">
                  <c:v>25</c:v>
                </c:pt>
                <c:pt idx="1621">
                  <c:v>15</c:v>
                </c:pt>
                <c:pt idx="1622">
                  <c:v>33</c:v>
                </c:pt>
                <c:pt idx="1623">
                  <c:v>31</c:v>
                </c:pt>
                <c:pt idx="1624">
                  <c:v>28</c:v>
                </c:pt>
                <c:pt idx="1625">
                  <c:v>34</c:v>
                </c:pt>
                <c:pt idx="1626">
                  <c:v>19</c:v>
                </c:pt>
                <c:pt idx="1627">
                  <c:v>31</c:v>
                </c:pt>
                <c:pt idx="1628">
                  <c:v>15</c:v>
                </c:pt>
                <c:pt idx="1629">
                  <c:v>38</c:v>
                </c:pt>
                <c:pt idx="1630">
                  <c:v>29</c:v>
                </c:pt>
                <c:pt idx="1631">
                  <c:v>22</c:v>
                </c:pt>
                <c:pt idx="1632">
                  <c:v>20</c:v>
                </c:pt>
                <c:pt idx="1633">
                  <c:v>28</c:v>
                </c:pt>
                <c:pt idx="1634">
                  <c:v>29</c:v>
                </c:pt>
                <c:pt idx="1635">
                  <c:v>12</c:v>
                </c:pt>
                <c:pt idx="1636">
                  <c:v>23</c:v>
                </c:pt>
                <c:pt idx="1637">
                  <c:v>23</c:v>
                </c:pt>
                <c:pt idx="1638">
                  <c:v>22</c:v>
                </c:pt>
                <c:pt idx="1639">
                  <c:v>27</c:v>
                </c:pt>
                <c:pt idx="1640">
                  <c:v>24</c:v>
                </c:pt>
                <c:pt idx="1641">
                  <c:v>22</c:v>
                </c:pt>
                <c:pt idx="1642">
                  <c:v>22</c:v>
                </c:pt>
                <c:pt idx="1643">
                  <c:v>22</c:v>
                </c:pt>
                <c:pt idx="1644">
                  <c:v>29</c:v>
                </c:pt>
                <c:pt idx="1645">
                  <c:v>24</c:v>
                </c:pt>
                <c:pt idx="1646">
                  <c:v>29</c:v>
                </c:pt>
                <c:pt idx="1647">
                  <c:v>25</c:v>
                </c:pt>
                <c:pt idx="1648">
                  <c:v>20</c:v>
                </c:pt>
                <c:pt idx="1649">
                  <c:v>28</c:v>
                </c:pt>
                <c:pt idx="1650">
                  <c:v>21</c:v>
                </c:pt>
                <c:pt idx="1651">
                  <c:v>22</c:v>
                </c:pt>
                <c:pt idx="1652">
                  <c:v>31</c:v>
                </c:pt>
                <c:pt idx="1653">
                  <c:v>30</c:v>
                </c:pt>
                <c:pt idx="1654">
                  <c:v>27</c:v>
                </c:pt>
                <c:pt idx="1655">
                  <c:v>26</c:v>
                </c:pt>
                <c:pt idx="1656">
                  <c:v>32</c:v>
                </c:pt>
                <c:pt idx="1657">
                  <c:v>18</c:v>
                </c:pt>
                <c:pt idx="1658">
                  <c:v>28</c:v>
                </c:pt>
                <c:pt idx="1659">
                  <c:v>26</c:v>
                </c:pt>
                <c:pt idx="1660">
                  <c:v>17</c:v>
                </c:pt>
                <c:pt idx="1661">
                  <c:v>23</c:v>
                </c:pt>
                <c:pt idx="1662">
                  <c:v>33</c:v>
                </c:pt>
                <c:pt idx="1663">
                  <c:v>23</c:v>
                </c:pt>
                <c:pt idx="1664">
                  <c:v>24</c:v>
                </c:pt>
                <c:pt idx="1665">
                  <c:v>22</c:v>
                </c:pt>
                <c:pt idx="1666">
                  <c:v>31</c:v>
                </c:pt>
                <c:pt idx="1667">
                  <c:v>21</c:v>
                </c:pt>
                <c:pt idx="1668">
                  <c:v>31</c:v>
                </c:pt>
                <c:pt idx="1669">
                  <c:v>29</c:v>
                </c:pt>
                <c:pt idx="1670">
                  <c:v>23</c:v>
                </c:pt>
                <c:pt idx="1671">
                  <c:v>24</c:v>
                </c:pt>
                <c:pt idx="1672">
                  <c:v>24</c:v>
                </c:pt>
                <c:pt idx="1673">
                  <c:v>27</c:v>
                </c:pt>
                <c:pt idx="1674">
                  <c:v>27</c:v>
                </c:pt>
                <c:pt idx="1675">
                  <c:v>30</c:v>
                </c:pt>
                <c:pt idx="1676">
                  <c:v>22</c:v>
                </c:pt>
                <c:pt idx="1677">
                  <c:v>23</c:v>
                </c:pt>
                <c:pt idx="1678">
                  <c:v>25</c:v>
                </c:pt>
                <c:pt idx="1679">
                  <c:v>22</c:v>
                </c:pt>
                <c:pt idx="1680">
                  <c:v>34</c:v>
                </c:pt>
                <c:pt idx="1681">
                  <c:v>23</c:v>
                </c:pt>
                <c:pt idx="1682">
                  <c:v>22</c:v>
                </c:pt>
                <c:pt idx="1683">
                  <c:v>24</c:v>
                </c:pt>
                <c:pt idx="1684">
                  <c:v>19</c:v>
                </c:pt>
                <c:pt idx="1685">
                  <c:v>20</c:v>
                </c:pt>
                <c:pt idx="1686">
                  <c:v>23</c:v>
                </c:pt>
                <c:pt idx="1687">
                  <c:v>25</c:v>
                </c:pt>
                <c:pt idx="1688">
                  <c:v>32</c:v>
                </c:pt>
                <c:pt idx="1689">
                  <c:v>16</c:v>
                </c:pt>
                <c:pt idx="1690">
                  <c:v>26</c:v>
                </c:pt>
                <c:pt idx="1691">
                  <c:v>33</c:v>
                </c:pt>
                <c:pt idx="1692">
                  <c:v>26</c:v>
                </c:pt>
                <c:pt idx="1693">
                  <c:v>22</c:v>
                </c:pt>
                <c:pt idx="1694">
                  <c:v>22</c:v>
                </c:pt>
                <c:pt idx="1695">
                  <c:v>20</c:v>
                </c:pt>
                <c:pt idx="1696">
                  <c:v>26</c:v>
                </c:pt>
                <c:pt idx="1697">
                  <c:v>27</c:v>
                </c:pt>
                <c:pt idx="1698">
                  <c:v>23</c:v>
                </c:pt>
                <c:pt idx="1699">
                  <c:v>31</c:v>
                </c:pt>
                <c:pt idx="1700">
                  <c:v>26</c:v>
                </c:pt>
                <c:pt idx="1701">
                  <c:v>28</c:v>
                </c:pt>
                <c:pt idx="1702">
                  <c:v>17</c:v>
                </c:pt>
                <c:pt idx="1703">
                  <c:v>24</c:v>
                </c:pt>
                <c:pt idx="1704">
                  <c:v>25</c:v>
                </c:pt>
                <c:pt idx="1705">
                  <c:v>24</c:v>
                </c:pt>
                <c:pt idx="1706">
                  <c:v>22</c:v>
                </c:pt>
                <c:pt idx="1707">
                  <c:v>25</c:v>
                </c:pt>
                <c:pt idx="1708">
                  <c:v>20</c:v>
                </c:pt>
                <c:pt idx="1709">
                  <c:v>20</c:v>
                </c:pt>
                <c:pt idx="1710">
                  <c:v>26</c:v>
                </c:pt>
                <c:pt idx="1711">
                  <c:v>26</c:v>
                </c:pt>
                <c:pt idx="1712">
                  <c:v>25</c:v>
                </c:pt>
                <c:pt idx="1713">
                  <c:v>28</c:v>
                </c:pt>
                <c:pt idx="1714">
                  <c:v>16</c:v>
                </c:pt>
                <c:pt idx="1715">
                  <c:v>16</c:v>
                </c:pt>
                <c:pt idx="1716">
                  <c:v>17</c:v>
                </c:pt>
                <c:pt idx="1717">
                  <c:v>23</c:v>
                </c:pt>
                <c:pt idx="1718">
                  <c:v>25</c:v>
                </c:pt>
                <c:pt idx="1719">
                  <c:v>15</c:v>
                </c:pt>
                <c:pt idx="1720">
                  <c:v>26</c:v>
                </c:pt>
                <c:pt idx="1721">
                  <c:v>26</c:v>
                </c:pt>
                <c:pt idx="1722">
                  <c:v>28</c:v>
                </c:pt>
                <c:pt idx="1723">
                  <c:v>15</c:v>
                </c:pt>
                <c:pt idx="1724">
                  <c:v>23</c:v>
                </c:pt>
                <c:pt idx="1725">
                  <c:v>23</c:v>
                </c:pt>
                <c:pt idx="1726">
                  <c:v>18</c:v>
                </c:pt>
                <c:pt idx="1727">
                  <c:v>27</c:v>
                </c:pt>
                <c:pt idx="1728">
                  <c:v>13</c:v>
                </c:pt>
                <c:pt idx="1729">
                  <c:v>19</c:v>
                </c:pt>
                <c:pt idx="1730">
                  <c:v>24</c:v>
                </c:pt>
                <c:pt idx="1731">
                  <c:v>14</c:v>
                </c:pt>
                <c:pt idx="1732">
                  <c:v>16</c:v>
                </c:pt>
                <c:pt idx="1733">
                  <c:v>13</c:v>
                </c:pt>
                <c:pt idx="1734">
                  <c:v>20</c:v>
                </c:pt>
                <c:pt idx="1735">
                  <c:v>19</c:v>
                </c:pt>
                <c:pt idx="1736">
                  <c:v>20</c:v>
                </c:pt>
                <c:pt idx="1737">
                  <c:v>26</c:v>
                </c:pt>
                <c:pt idx="1738">
                  <c:v>22</c:v>
                </c:pt>
                <c:pt idx="1739">
                  <c:v>10</c:v>
                </c:pt>
                <c:pt idx="1740">
                  <c:v>18</c:v>
                </c:pt>
                <c:pt idx="1741">
                  <c:v>21</c:v>
                </c:pt>
                <c:pt idx="1742">
                  <c:v>13</c:v>
                </c:pt>
                <c:pt idx="1743">
                  <c:v>14</c:v>
                </c:pt>
                <c:pt idx="1744">
                  <c:v>21</c:v>
                </c:pt>
                <c:pt idx="1745">
                  <c:v>14</c:v>
                </c:pt>
                <c:pt idx="1746">
                  <c:v>15</c:v>
                </c:pt>
                <c:pt idx="1747">
                  <c:v>18</c:v>
                </c:pt>
                <c:pt idx="1748">
                  <c:v>12</c:v>
                </c:pt>
                <c:pt idx="1749">
                  <c:v>15</c:v>
                </c:pt>
                <c:pt idx="1750">
                  <c:v>27</c:v>
                </c:pt>
                <c:pt idx="1751">
                  <c:v>21</c:v>
                </c:pt>
                <c:pt idx="1752">
                  <c:v>14</c:v>
                </c:pt>
                <c:pt idx="1753">
                  <c:v>19</c:v>
                </c:pt>
                <c:pt idx="1754">
                  <c:v>15</c:v>
                </c:pt>
                <c:pt idx="1755">
                  <c:v>15</c:v>
                </c:pt>
                <c:pt idx="1756">
                  <c:v>16</c:v>
                </c:pt>
                <c:pt idx="1757">
                  <c:v>22</c:v>
                </c:pt>
                <c:pt idx="1758">
                  <c:v>15</c:v>
                </c:pt>
                <c:pt idx="1759">
                  <c:v>15</c:v>
                </c:pt>
                <c:pt idx="1760">
                  <c:v>16</c:v>
                </c:pt>
                <c:pt idx="1761">
                  <c:v>16</c:v>
                </c:pt>
                <c:pt idx="1762">
                  <c:v>15</c:v>
                </c:pt>
                <c:pt idx="1763">
                  <c:v>19</c:v>
                </c:pt>
                <c:pt idx="1764">
                  <c:v>23</c:v>
                </c:pt>
                <c:pt idx="1765">
                  <c:v>15</c:v>
                </c:pt>
                <c:pt idx="1766">
                  <c:v>17</c:v>
                </c:pt>
                <c:pt idx="1767">
                  <c:v>14</c:v>
                </c:pt>
                <c:pt idx="1768">
                  <c:v>19</c:v>
                </c:pt>
                <c:pt idx="1769">
                  <c:v>14</c:v>
                </c:pt>
                <c:pt idx="1770">
                  <c:v>18</c:v>
                </c:pt>
                <c:pt idx="1771">
                  <c:v>14</c:v>
                </c:pt>
                <c:pt idx="1772">
                  <c:v>26</c:v>
                </c:pt>
                <c:pt idx="1773">
                  <c:v>16</c:v>
                </c:pt>
                <c:pt idx="1774">
                  <c:v>20</c:v>
                </c:pt>
                <c:pt idx="1775">
                  <c:v>9</c:v>
                </c:pt>
                <c:pt idx="1776">
                  <c:v>15</c:v>
                </c:pt>
                <c:pt idx="1777">
                  <c:v>19</c:v>
                </c:pt>
                <c:pt idx="1778">
                  <c:v>19</c:v>
                </c:pt>
                <c:pt idx="1779">
                  <c:v>20</c:v>
                </c:pt>
                <c:pt idx="1780">
                  <c:v>17</c:v>
                </c:pt>
                <c:pt idx="1781">
                  <c:v>20</c:v>
                </c:pt>
                <c:pt idx="1782">
                  <c:v>20</c:v>
                </c:pt>
                <c:pt idx="1783">
                  <c:v>18</c:v>
                </c:pt>
                <c:pt idx="1784">
                  <c:v>17</c:v>
                </c:pt>
                <c:pt idx="1785">
                  <c:v>15</c:v>
                </c:pt>
                <c:pt idx="1786">
                  <c:v>20</c:v>
                </c:pt>
                <c:pt idx="1787">
                  <c:v>11</c:v>
                </c:pt>
                <c:pt idx="1788">
                  <c:v>19</c:v>
                </c:pt>
                <c:pt idx="1789">
                  <c:v>16</c:v>
                </c:pt>
                <c:pt idx="1790">
                  <c:v>18</c:v>
                </c:pt>
                <c:pt idx="1791">
                  <c:v>18</c:v>
                </c:pt>
                <c:pt idx="1792">
                  <c:v>22</c:v>
                </c:pt>
                <c:pt idx="1793">
                  <c:v>14</c:v>
                </c:pt>
                <c:pt idx="1794">
                  <c:v>14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15</c:v>
                </c:pt>
                <c:pt idx="1799">
                  <c:v>11</c:v>
                </c:pt>
                <c:pt idx="1800">
                  <c:v>16</c:v>
                </c:pt>
                <c:pt idx="1801">
                  <c:v>15</c:v>
                </c:pt>
                <c:pt idx="1802">
                  <c:v>12</c:v>
                </c:pt>
                <c:pt idx="1803">
                  <c:v>10</c:v>
                </c:pt>
                <c:pt idx="1804">
                  <c:v>14</c:v>
                </c:pt>
                <c:pt idx="1805">
                  <c:v>19</c:v>
                </c:pt>
                <c:pt idx="1806">
                  <c:v>26</c:v>
                </c:pt>
                <c:pt idx="1807">
                  <c:v>15</c:v>
                </c:pt>
                <c:pt idx="1808">
                  <c:v>17</c:v>
                </c:pt>
                <c:pt idx="1809">
                  <c:v>16</c:v>
                </c:pt>
                <c:pt idx="1810">
                  <c:v>15</c:v>
                </c:pt>
                <c:pt idx="1811">
                  <c:v>19</c:v>
                </c:pt>
                <c:pt idx="1812">
                  <c:v>13</c:v>
                </c:pt>
                <c:pt idx="1813">
                  <c:v>22</c:v>
                </c:pt>
                <c:pt idx="1814">
                  <c:v>16</c:v>
                </c:pt>
                <c:pt idx="1815">
                  <c:v>12</c:v>
                </c:pt>
                <c:pt idx="1816">
                  <c:v>21</c:v>
                </c:pt>
                <c:pt idx="1817">
                  <c:v>17</c:v>
                </c:pt>
                <c:pt idx="1818">
                  <c:v>18</c:v>
                </c:pt>
                <c:pt idx="1819">
                  <c:v>18</c:v>
                </c:pt>
                <c:pt idx="1820">
                  <c:v>8</c:v>
                </c:pt>
                <c:pt idx="1821">
                  <c:v>16</c:v>
                </c:pt>
                <c:pt idx="1822">
                  <c:v>13</c:v>
                </c:pt>
                <c:pt idx="1823">
                  <c:v>13</c:v>
                </c:pt>
                <c:pt idx="1824">
                  <c:v>17</c:v>
                </c:pt>
                <c:pt idx="1825">
                  <c:v>23</c:v>
                </c:pt>
                <c:pt idx="1826">
                  <c:v>11</c:v>
                </c:pt>
                <c:pt idx="1827">
                  <c:v>20</c:v>
                </c:pt>
                <c:pt idx="1828">
                  <c:v>16</c:v>
                </c:pt>
                <c:pt idx="1829">
                  <c:v>12</c:v>
                </c:pt>
                <c:pt idx="1830">
                  <c:v>13</c:v>
                </c:pt>
                <c:pt idx="1831">
                  <c:v>16</c:v>
                </c:pt>
                <c:pt idx="1832">
                  <c:v>9</c:v>
                </c:pt>
                <c:pt idx="1833">
                  <c:v>14</c:v>
                </c:pt>
                <c:pt idx="1834">
                  <c:v>11</c:v>
                </c:pt>
                <c:pt idx="1835">
                  <c:v>17</c:v>
                </c:pt>
                <c:pt idx="1836">
                  <c:v>17</c:v>
                </c:pt>
                <c:pt idx="1837">
                  <c:v>15</c:v>
                </c:pt>
                <c:pt idx="1838">
                  <c:v>8</c:v>
                </c:pt>
                <c:pt idx="1839">
                  <c:v>20</c:v>
                </c:pt>
                <c:pt idx="1840">
                  <c:v>9</c:v>
                </c:pt>
                <c:pt idx="1841">
                  <c:v>11</c:v>
                </c:pt>
                <c:pt idx="1842">
                  <c:v>16</c:v>
                </c:pt>
                <c:pt idx="1843">
                  <c:v>17</c:v>
                </c:pt>
                <c:pt idx="1844">
                  <c:v>14</c:v>
                </c:pt>
                <c:pt idx="1845">
                  <c:v>21</c:v>
                </c:pt>
                <c:pt idx="1846">
                  <c:v>11</c:v>
                </c:pt>
                <c:pt idx="1847">
                  <c:v>16</c:v>
                </c:pt>
                <c:pt idx="1848">
                  <c:v>15</c:v>
                </c:pt>
                <c:pt idx="1849">
                  <c:v>19</c:v>
                </c:pt>
                <c:pt idx="1850">
                  <c:v>10</c:v>
                </c:pt>
                <c:pt idx="1851">
                  <c:v>9</c:v>
                </c:pt>
                <c:pt idx="1852">
                  <c:v>9</c:v>
                </c:pt>
                <c:pt idx="1853">
                  <c:v>16</c:v>
                </c:pt>
                <c:pt idx="1854">
                  <c:v>16</c:v>
                </c:pt>
                <c:pt idx="1855">
                  <c:v>11</c:v>
                </c:pt>
                <c:pt idx="1856">
                  <c:v>25</c:v>
                </c:pt>
                <c:pt idx="1857">
                  <c:v>10</c:v>
                </c:pt>
                <c:pt idx="1858">
                  <c:v>14</c:v>
                </c:pt>
                <c:pt idx="1859">
                  <c:v>20</c:v>
                </c:pt>
                <c:pt idx="1860">
                  <c:v>21</c:v>
                </c:pt>
                <c:pt idx="1861">
                  <c:v>20</c:v>
                </c:pt>
                <c:pt idx="1862">
                  <c:v>15</c:v>
                </c:pt>
                <c:pt idx="1863">
                  <c:v>15</c:v>
                </c:pt>
                <c:pt idx="1864">
                  <c:v>14</c:v>
                </c:pt>
                <c:pt idx="1865">
                  <c:v>16</c:v>
                </c:pt>
                <c:pt idx="1866">
                  <c:v>16</c:v>
                </c:pt>
                <c:pt idx="1867">
                  <c:v>8</c:v>
                </c:pt>
                <c:pt idx="1868">
                  <c:v>10</c:v>
                </c:pt>
                <c:pt idx="1869">
                  <c:v>17</c:v>
                </c:pt>
                <c:pt idx="1870">
                  <c:v>13</c:v>
                </c:pt>
                <c:pt idx="1871">
                  <c:v>12</c:v>
                </c:pt>
                <c:pt idx="1872">
                  <c:v>18</c:v>
                </c:pt>
                <c:pt idx="1873">
                  <c:v>20</c:v>
                </c:pt>
                <c:pt idx="1874">
                  <c:v>8</c:v>
                </c:pt>
                <c:pt idx="1875">
                  <c:v>18</c:v>
                </c:pt>
                <c:pt idx="1876">
                  <c:v>8</c:v>
                </c:pt>
                <c:pt idx="1877">
                  <c:v>9</c:v>
                </c:pt>
                <c:pt idx="1878">
                  <c:v>19</c:v>
                </c:pt>
                <c:pt idx="1879">
                  <c:v>11</c:v>
                </c:pt>
                <c:pt idx="1880">
                  <c:v>18</c:v>
                </c:pt>
                <c:pt idx="1881">
                  <c:v>8</c:v>
                </c:pt>
                <c:pt idx="1882">
                  <c:v>17</c:v>
                </c:pt>
                <c:pt idx="1883">
                  <c:v>22</c:v>
                </c:pt>
                <c:pt idx="1884">
                  <c:v>14</c:v>
                </c:pt>
                <c:pt idx="1885">
                  <c:v>14</c:v>
                </c:pt>
                <c:pt idx="1886">
                  <c:v>14</c:v>
                </c:pt>
                <c:pt idx="1887">
                  <c:v>11</c:v>
                </c:pt>
                <c:pt idx="1888">
                  <c:v>9</c:v>
                </c:pt>
                <c:pt idx="1889">
                  <c:v>8</c:v>
                </c:pt>
                <c:pt idx="1890">
                  <c:v>12</c:v>
                </c:pt>
                <c:pt idx="1891">
                  <c:v>14</c:v>
                </c:pt>
                <c:pt idx="1892">
                  <c:v>16</c:v>
                </c:pt>
                <c:pt idx="1893">
                  <c:v>12</c:v>
                </c:pt>
                <c:pt idx="1894">
                  <c:v>8</c:v>
                </c:pt>
                <c:pt idx="1895">
                  <c:v>8</c:v>
                </c:pt>
                <c:pt idx="1896">
                  <c:v>21</c:v>
                </c:pt>
                <c:pt idx="1897">
                  <c:v>9</c:v>
                </c:pt>
                <c:pt idx="1898">
                  <c:v>17</c:v>
                </c:pt>
                <c:pt idx="1899">
                  <c:v>20</c:v>
                </c:pt>
                <c:pt idx="1900">
                  <c:v>7</c:v>
                </c:pt>
                <c:pt idx="1901">
                  <c:v>9</c:v>
                </c:pt>
                <c:pt idx="1902">
                  <c:v>13</c:v>
                </c:pt>
                <c:pt idx="1903">
                  <c:v>10</c:v>
                </c:pt>
                <c:pt idx="1904">
                  <c:v>13</c:v>
                </c:pt>
                <c:pt idx="1905">
                  <c:v>19</c:v>
                </c:pt>
                <c:pt idx="1906">
                  <c:v>16</c:v>
                </c:pt>
                <c:pt idx="1907">
                  <c:v>14</c:v>
                </c:pt>
                <c:pt idx="1908">
                  <c:v>10</c:v>
                </c:pt>
                <c:pt idx="1909">
                  <c:v>13</c:v>
                </c:pt>
                <c:pt idx="1910">
                  <c:v>9</c:v>
                </c:pt>
                <c:pt idx="1911">
                  <c:v>13</c:v>
                </c:pt>
                <c:pt idx="1912">
                  <c:v>23</c:v>
                </c:pt>
                <c:pt idx="1913">
                  <c:v>9</c:v>
                </c:pt>
                <c:pt idx="1914">
                  <c:v>13</c:v>
                </c:pt>
                <c:pt idx="1915">
                  <c:v>11</c:v>
                </c:pt>
                <c:pt idx="1916">
                  <c:v>16</c:v>
                </c:pt>
                <c:pt idx="1917">
                  <c:v>6</c:v>
                </c:pt>
                <c:pt idx="1918">
                  <c:v>12</c:v>
                </c:pt>
                <c:pt idx="1919">
                  <c:v>16</c:v>
                </c:pt>
                <c:pt idx="1920">
                  <c:v>12</c:v>
                </c:pt>
                <c:pt idx="1921">
                  <c:v>7</c:v>
                </c:pt>
                <c:pt idx="1922">
                  <c:v>9</c:v>
                </c:pt>
                <c:pt idx="1923">
                  <c:v>13</c:v>
                </c:pt>
                <c:pt idx="1924">
                  <c:v>13</c:v>
                </c:pt>
                <c:pt idx="1925">
                  <c:v>14</c:v>
                </c:pt>
                <c:pt idx="1926">
                  <c:v>10</c:v>
                </c:pt>
                <c:pt idx="1927">
                  <c:v>9</c:v>
                </c:pt>
                <c:pt idx="1928">
                  <c:v>16</c:v>
                </c:pt>
                <c:pt idx="1929">
                  <c:v>11</c:v>
                </c:pt>
                <c:pt idx="1930">
                  <c:v>15</c:v>
                </c:pt>
                <c:pt idx="1931">
                  <c:v>14</c:v>
                </c:pt>
                <c:pt idx="1932">
                  <c:v>7</c:v>
                </c:pt>
                <c:pt idx="1933">
                  <c:v>18</c:v>
                </c:pt>
                <c:pt idx="1934">
                  <c:v>7</c:v>
                </c:pt>
                <c:pt idx="1935">
                  <c:v>14</c:v>
                </c:pt>
                <c:pt idx="1936">
                  <c:v>15</c:v>
                </c:pt>
                <c:pt idx="1937">
                  <c:v>13</c:v>
                </c:pt>
                <c:pt idx="1938">
                  <c:v>20</c:v>
                </c:pt>
                <c:pt idx="1939">
                  <c:v>16</c:v>
                </c:pt>
                <c:pt idx="1940">
                  <c:v>9</c:v>
                </c:pt>
                <c:pt idx="1941">
                  <c:v>8</c:v>
                </c:pt>
                <c:pt idx="1942">
                  <c:v>11</c:v>
                </c:pt>
                <c:pt idx="1943">
                  <c:v>8</c:v>
                </c:pt>
                <c:pt idx="1944">
                  <c:v>13</c:v>
                </c:pt>
                <c:pt idx="1945">
                  <c:v>8</c:v>
                </c:pt>
                <c:pt idx="1946">
                  <c:v>13</c:v>
                </c:pt>
                <c:pt idx="1947">
                  <c:v>14</c:v>
                </c:pt>
                <c:pt idx="1948">
                  <c:v>13</c:v>
                </c:pt>
                <c:pt idx="1949">
                  <c:v>11</c:v>
                </c:pt>
                <c:pt idx="1950">
                  <c:v>12</c:v>
                </c:pt>
                <c:pt idx="1951">
                  <c:v>15</c:v>
                </c:pt>
                <c:pt idx="1952">
                  <c:v>15</c:v>
                </c:pt>
                <c:pt idx="1953">
                  <c:v>16</c:v>
                </c:pt>
                <c:pt idx="1954">
                  <c:v>12</c:v>
                </c:pt>
                <c:pt idx="1955">
                  <c:v>8</c:v>
                </c:pt>
                <c:pt idx="1956">
                  <c:v>11</c:v>
                </c:pt>
                <c:pt idx="1957">
                  <c:v>15</c:v>
                </c:pt>
                <c:pt idx="1958">
                  <c:v>6</c:v>
                </c:pt>
                <c:pt idx="1959">
                  <c:v>9</c:v>
                </c:pt>
                <c:pt idx="1960">
                  <c:v>7</c:v>
                </c:pt>
                <c:pt idx="1961">
                  <c:v>12</c:v>
                </c:pt>
                <c:pt idx="1962">
                  <c:v>14</c:v>
                </c:pt>
                <c:pt idx="1963">
                  <c:v>16</c:v>
                </c:pt>
                <c:pt idx="1964">
                  <c:v>9</c:v>
                </c:pt>
                <c:pt idx="1965">
                  <c:v>14</c:v>
                </c:pt>
                <c:pt idx="1966">
                  <c:v>20</c:v>
                </c:pt>
                <c:pt idx="1967">
                  <c:v>10</c:v>
                </c:pt>
                <c:pt idx="1968">
                  <c:v>9</c:v>
                </c:pt>
                <c:pt idx="1969">
                  <c:v>12</c:v>
                </c:pt>
                <c:pt idx="1970">
                  <c:v>11</c:v>
                </c:pt>
                <c:pt idx="1971">
                  <c:v>14</c:v>
                </c:pt>
                <c:pt idx="1972">
                  <c:v>10</c:v>
                </c:pt>
                <c:pt idx="1973">
                  <c:v>14</c:v>
                </c:pt>
                <c:pt idx="1974">
                  <c:v>16</c:v>
                </c:pt>
                <c:pt idx="1975">
                  <c:v>14</c:v>
                </c:pt>
                <c:pt idx="1976">
                  <c:v>10</c:v>
                </c:pt>
                <c:pt idx="1977">
                  <c:v>17</c:v>
                </c:pt>
                <c:pt idx="1978">
                  <c:v>15</c:v>
                </c:pt>
                <c:pt idx="1979">
                  <c:v>14</c:v>
                </c:pt>
                <c:pt idx="1980">
                  <c:v>12</c:v>
                </c:pt>
                <c:pt idx="1981">
                  <c:v>13</c:v>
                </c:pt>
                <c:pt idx="1982">
                  <c:v>6</c:v>
                </c:pt>
                <c:pt idx="1983">
                  <c:v>14</c:v>
                </c:pt>
                <c:pt idx="1984">
                  <c:v>19</c:v>
                </c:pt>
                <c:pt idx="1985">
                  <c:v>13</c:v>
                </c:pt>
                <c:pt idx="1986">
                  <c:v>17</c:v>
                </c:pt>
                <c:pt idx="1987">
                  <c:v>10</c:v>
                </c:pt>
                <c:pt idx="1988">
                  <c:v>11</c:v>
                </c:pt>
                <c:pt idx="1989">
                  <c:v>14</c:v>
                </c:pt>
                <c:pt idx="1990">
                  <c:v>18</c:v>
                </c:pt>
                <c:pt idx="1991">
                  <c:v>14</c:v>
                </c:pt>
                <c:pt idx="1992">
                  <c:v>11</c:v>
                </c:pt>
                <c:pt idx="1993">
                  <c:v>12</c:v>
                </c:pt>
                <c:pt idx="1994">
                  <c:v>10</c:v>
                </c:pt>
                <c:pt idx="1995">
                  <c:v>7</c:v>
                </c:pt>
                <c:pt idx="1996">
                  <c:v>12</c:v>
                </c:pt>
                <c:pt idx="1997">
                  <c:v>9</c:v>
                </c:pt>
                <c:pt idx="1998">
                  <c:v>14</c:v>
                </c:pt>
                <c:pt idx="1999">
                  <c:v>9</c:v>
                </c:pt>
                <c:pt idx="2000">
                  <c:v>9</c:v>
                </c:pt>
                <c:pt idx="2001">
                  <c:v>9</c:v>
                </c:pt>
                <c:pt idx="2002">
                  <c:v>11</c:v>
                </c:pt>
                <c:pt idx="2003">
                  <c:v>11</c:v>
                </c:pt>
                <c:pt idx="2004">
                  <c:v>13</c:v>
                </c:pt>
                <c:pt idx="2005">
                  <c:v>6</c:v>
                </c:pt>
                <c:pt idx="2006">
                  <c:v>13</c:v>
                </c:pt>
                <c:pt idx="2007">
                  <c:v>11</c:v>
                </c:pt>
                <c:pt idx="2008">
                  <c:v>8</c:v>
                </c:pt>
                <c:pt idx="2009">
                  <c:v>16</c:v>
                </c:pt>
                <c:pt idx="2010">
                  <c:v>16</c:v>
                </c:pt>
                <c:pt idx="2011">
                  <c:v>18</c:v>
                </c:pt>
                <c:pt idx="2012">
                  <c:v>14</c:v>
                </c:pt>
                <c:pt idx="2013">
                  <c:v>9</c:v>
                </c:pt>
                <c:pt idx="2014">
                  <c:v>10</c:v>
                </c:pt>
                <c:pt idx="2015">
                  <c:v>10</c:v>
                </c:pt>
                <c:pt idx="2016">
                  <c:v>17</c:v>
                </c:pt>
                <c:pt idx="2017">
                  <c:v>11</c:v>
                </c:pt>
                <c:pt idx="2018">
                  <c:v>12</c:v>
                </c:pt>
                <c:pt idx="2019">
                  <c:v>7</c:v>
                </c:pt>
                <c:pt idx="2020">
                  <c:v>9</c:v>
                </c:pt>
                <c:pt idx="2021">
                  <c:v>10</c:v>
                </c:pt>
                <c:pt idx="2022">
                  <c:v>6</c:v>
                </c:pt>
                <c:pt idx="2023">
                  <c:v>9</c:v>
                </c:pt>
                <c:pt idx="2024">
                  <c:v>10</c:v>
                </c:pt>
                <c:pt idx="2025">
                  <c:v>4</c:v>
                </c:pt>
                <c:pt idx="2026">
                  <c:v>4</c:v>
                </c:pt>
                <c:pt idx="2027">
                  <c:v>11</c:v>
                </c:pt>
                <c:pt idx="2028">
                  <c:v>9</c:v>
                </c:pt>
                <c:pt idx="2029">
                  <c:v>8</c:v>
                </c:pt>
                <c:pt idx="2030">
                  <c:v>7</c:v>
                </c:pt>
                <c:pt idx="2031">
                  <c:v>8</c:v>
                </c:pt>
                <c:pt idx="2032">
                  <c:v>7</c:v>
                </c:pt>
                <c:pt idx="2033">
                  <c:v>9</c:v>
                </c:pt>
                <c:pt idx="2034">
                  <c:v>7</c:v>
                </c:pt>
                <c:pt idx="2035">
                  <c:v>5</c:v>
                </c:pt>
                <c:pt idx="2036">
                  <c:v>4</c:v>
                </c:pt>
                <c:pt idx="2037">
                  <c:v>9</c:v>
                </c:pt>
                <c:pt idx="2038">
                  <c:v>8</c:v>
                </c:pt>
                <c:pt idx="2039">
                  <c:v>5</c:v>
                </c:pt>
                <c:pt idx="2040">
                  <c:v>7</c:v>
                </c:pt>
                <c:pt idx="2041">
                  <c:v>13</c:v>
                </c:pt>
                <c:pt idx="2042">
                  <c:v>6</c:v>
                </c:pt>
                <c:pt idx="2043">
                  <c:v>9</c:v>
                </c:pt>
                <c:pt idx="2044">
                  <c:v>10</c:v>
                </c:pt>
                <c:pt idx="2045">
                  <c:v>6</c:v>
                </c:pt>
                <c:pt idx="2046">
                  <c:v>4</c:v>
                </c:pt>
                <c:pt idx="204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6-4FA2-8637-1E2740DE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880880"/>
        <c:axId val="1577279680"/>
      </c:scatterChart>
      <c:valAx>
        <c:axId val="1448880880"/>
        <c:scaling>
          <c:orientation val="minMax"/>
          <c:max val="10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7279680"/>
        <c:crosses val="autoZero"/>
        <c:crossBetween val="midCat"/>
        <c:majorUnit val="0.5"/>
      </c:valAx>
      <c:valAx>
        <c:axId val="1577279680"/>
        <c:scaling>
          <c:orientation val="minMax"/>
          <c:max val="30000"/>
          <c:min val="0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888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ванадий!$A:$A</c:f>
              <c:numCache>
                <c:formatCode>General</c:formatCode>
                <c:ptCount val="1048576"/>
                <c:pt idx="0">
                  <c:v>-1.4999999999999999E-2</c:v>
                </c:pt>
                <c:pt idx="1">
                  <c:v>5.0000000000000001E-3</c:v>
                </c:pt>
                <c:pt idx="2">
                  <c:v>2.5999999999999999E-2</c:v>
                </c:pt>
                <c:pt idx="3">
                  <c:v>4.7E-2</c:v>
                </c:pt>
                <c:pt idx="4">
                  <c:v>6.7000000000000004E-2</c:v>
                </c:pt>
                <c:pt idx="5">
                  <c:v>8.7999999999999995E-2</c:v>
                </c:pt>
                <c:pt idx="6">
                  <c:v>0.109</c:v>
                </c:pt>
                <c:pt idx="7">
                  <c:v>0.129</c:v>
                </c:pt>
                <c:pt idx="8">
                  <c:v>0.15</c:v>
                </c:pt>
                <c:pt idx="9">
                  <c:v>0.17100000000000001</c:v>
                </c:pt>
                <c:pt idx="10">
                  <c:v>0.191</c:v>
                </c:pt>
                <c:pt idx="11">
                  <c:v>0.21199999999999999</c:v>
                </c:pt>
                <c:pt idx="12">
                  <c:v>0.23300000000000001</c:v>
                </c:pt>
                <c:pt idx="13">
                  <c:v>0.254</c:v>
                </c:pt>
                <c:pt idx="14">
                  <c:v>0.27400000000000002</c:v>
                </c:pt>
                <c:pt idx="15">
                  <c:v>0.29499999999999998</c:v>
                </c:pt>
                <c:pt idx="16">
                  <c:v>0.316</c:v>
                </c:pt>
                <c:pt idx="17">
                  <c:v>0.33600000000000002</c:v>
                </c:pt>
                <c:pt idx="18">
                  <c:v>0.35699999999999998</c:v>
                </c:pt>
                <c:pt idx="19">
                  <c:v>0.378</c:v>
                </c:pt>
                <c:pt idx="20">
                  <c:v>0.39800000000000002</c:v>
                </c:pt>
                <c:pt idx="21">
                  <c:v>0.41899999999999998</c:v>
                </c:pt>
                <c:pt idx="22">
                  <c:v>0.44</c:v>
                </c:pt>
                <c:pt idx="23">
                  <c:v>0.46</c:v>
                </c:pt>
                <c:pt idx="24">
                  <c:v>0.48099999999999998</c:v>
                </c:pt>
                <c:pt idx="25">
                  <c:v>0.502</c:v>
                </c:pt>
                <c:pt idx="26">
                  <c:v>0.52200000000000002</c:v>
                </c:pt>
                <c:pt idx="27">
                  <c:v>0.54300000000000004</c:v>
                </c:pt>
                <c:pt idx="28">
                  <c:v>0.56399999999999995</c:v>
                </c:pt>
                <c:pt idx="29">
                  <c:v>0.58399999999999996</c:v>
                </c:pt>
                <c:pt idx="30">
                  <c:v>0.60499999999999998</c:v>
                </c:pt>
                <c:pt idx="31">
                  <c:v>0.626</c:v>
                </c:pt>
                <c:pt idx="32">
                  <c:v>0.64600000000000002</c:v>
                </c:pt>
                <c:pt idx="33">
                  <c:v>0.66700000000000004</c:v>
                </c:pt>
                <c:pt idx="34">
                  <c:v>0.68799999999999994</c:v>
                </c:pt>
                <c:pt idx="35">
                  <c:v>0.70799999999999996</c:v>
                </c:pt>
                <c:pt idx="36">
                  <c:v>0.72899999999999998</c:v>
                </c:pt>
                <c:pt idx="37">
                  <c:v>0.75</c:v>
                </c:pt>
                <c:pt idx="38">
                  <c:v>0.77100000000000002</c:v>
                </c:pt>
                <c:pt idx="39">
                  <c:v>0.79100000000000004</c:v>
                </c:pt>
                <c:pt idx="40">
                  <c:v>0.81200000000000006</c:v>
                </c:pt>
                <c:pt idx="41">
                  <c:v>0.83299999999999996</c:v>
                </c:pt>
                <c:pt idx="42">
                  <c:v>0.85299999999999998</c:v>
                </c:pt>
                <c:pt idx="43">
                  <c:v>0.874</c:v>
                </c:pt>
                <c:pt idx="44">
                  <c:v>0.89500000000000002</c:v>
                </c:pt>
                <c:pt idx="45">
                  <c:v>0.91500000000000004</c:v>
                </c:pt>
                <c:pt idx="46">
                  <c:v>0.93600000000000005</c:v>
                </c:pt>
                <c:pt idx="47">
                  <c:v>0.95699999999999996</c:v>
                </c:pt>
                <c:pt idx="48">
                  <c:v>0.97699999999999998</c:v>
                </c:pt>
                <c:pt idx="49">
                  <c:v>0.998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1.06</c:v>
                </c:pt>
                <c:pt idx="53">
                  <c:v>1.081</c:v>
                </c:pt>
                <c:pt idx="54">
                  <c:v>1.101</c:v>
                </c:pt>
                <c:pt idx="55">
                  <c:v>1.1220000000000001</c:v>
                </c:pt>
                <c:pt idx="56">
                  <c:v>1.143</c:v>
                </c:pt>
                <c:pt idx="57">
                  <c:v>1.163</c:v>
                </c:pt>
                <c:pt idx="58">
                  <c:v>1.1839999999999999</c:v>
                </c:pt>
                <c:pt idx="59">
                  <c:v>1.2050000000000001</c:v>
                </c:pt>
                <c:pt idx="60">
                  <c:v>1.2250000000000001</c:v>
                </c:pt>
                <c:pt idx="61">
                  <c:v>1.246</c:v>
                </c:pt>
                <c:pt idx="62">
                  <c:v>1.2669999999999999</c:v>
                </c:pt>
                <c:pt idx="63">
                  <c:v>1.288</c:v>
                </c:pt>
                <c:pt idx="64">
                  <c:v>1.3080000000000001</c:v>
                </c:pt>
                <c:pt idx="65">
                  <c:v>1.329</c:v>
                </c:pt>
                <c:pt idx="66">
                  <c:v>1.35</c:v>
                </c:pt>
                <c:pt idx="67">
                  <c:v>1.37</c:v>
                </c:pt>
                <c:pt idx="68">
                  <c:v>1.391</c:v>
                </c:pt>
                <c:pt idx="69">
                  <c:v>1.4119999999999999</c:v>
                </c:pt>
                <c:pt idx="70">
                  <c:v>1.4319999999999999</c:v>
                </c:pt>
                <c:pt idx="71">
                  <c:v>1.4530000000000001</c:v>
                </c:pt>
                <c:pt idx="72">
                  <c:v>1.474</c:v>
                </c:pt>
                <c:pt idx="73">
                  <c:v>1.494</c:v>
                </c:pt>
                <c:pt idx="74">
                  <c:v>1.5149999999999999</c:v>
                </c:pt>
                <c:pt idx="75">
                  <c:v>1.536</c:v>
                </c:pt>
                <c:pt idx="76">
                  <c:v>1.556</c:v>
                </c:pt>
                <c:pt idx="77">
                  <c:v>1.577</c:v>
                </c:pt>
                <c:pt idx="78">
                  <c:v>1.5980000000000001</c:v>
                </c:pt>
                <c:pt idx="79">
                  <c:v>1.6180000000000001</c:v>
                </c:pt>
                <c:pt idx="80">
                  <c:v>1.639</c:v>
                </c:pt>
                <c:pt idx="81">
                  <c:v>1.66</c:v>
                </c:pt>
                <c:pt idx="82">
                  <c:v>1.68</c:v>
                </c:pt>
                <c:pt idx="83">
                  <c:v>1.7010000000000001</c:v>
                </c:pt>
                <c:pt idx="84">
                  <c:v>1.722</c:v>
                </c:pt>
                <c:pt idx="85">
                  <c:v>1.742</c:v>
                </c:pt>
                <c:pt idx="86">
                  <c:v>1.7629999999999999</c:v>
                </c:pt>
                <c:pt idx="87">
                  <c:v>1.784</c:v>
                </c:pt>
                <c:pt idx="88">
                  <c:v>1.8049999999999999</c:v>
                </c:pt>
                <c:pt idx="89">
                  <c:v>1.825</c:v>
                </c:pt>
                <c:pt idx="90">
                  <c:v>1.8460000000000001</c:v>
                </c:pt>
                <c:pt idx="91">
                  <c:v>1.867</c:v>
                </c:pt>
                <c:pt idx="92">
                  <c:v>1.887</c:v>
                </c:pt>
                <c:pt idx="93">
                  <c:v>1.9079999999999999</c:v>
                </c:pt>
                <c:pt idx="94">
                  <c:v>1.929</c:v>
                </c:pt>
                <c:pt idx="95">
                  <c:v>1.9490000000000001</c:v>
                </c:pt>
                <c:pt idx="96">
                  <c:v>1.97</c:v>
                </c:pt>
                <c:pt idx="97">
                  <c:v>1.9910000000000001</c:v>
                </c:pt>
                <c:pt idx="98">
                  <c:v>2.0110000000000001</c:v>
                </c:pt>
                <c:pt idx="99">
                  <c:v>2.032</c:v>
                </c:pt>
                <c:pt idx="100">
                  <c:v>2.0529999999999999</c:v>
                </c:pt>
                <c:pt idx="101">
                  <c:v>2.073</c:v>
                </c:pt>
                <c:pt idx="102">
                  <c:v>2.0939999999999999</c:v>
                </c:pt>
                <c:pt idx="103">
                  <c:v>2.1150000000000002</c:v>
                </c:pt>
                <c:pt idx="104">
                  <c:v>2.1349999999999998</c:v>
                </c:pt>
                <c:pt idx="105">
                  <c:v>2.1560000000000001</c:v>
                </c:pt>
                <c:pt idx="106">
                  <c:v>2.177</c:v>
                </c:pt>
                <c:pt idx="107">
                  <c:v>2.1970000000000001</c:v>
                </c:pt>
                <c:pt idx="108">
                  <c:v>2.218</c:v>
                </c:pt>
                <c:pt idx="109">
                  <c:v>2.2389999999999999</c:v>
                </c:pt>
                <c:pt idx="110">
                  <c:v>2.2589999999999999</c:v>
                </c:pt>
                <c:pt idx="111">
                  <c:v>2.2799999999999998</c:v>
                </c:pt>
                <c:pt idx="112">
                  <c:v>2.3010000000000002</c:v>
                </c:pt>
                <c:pt idx="113">
                  <c:v>2.3220000000000001</c:v>
                </c:pt>
                <c:pt idx="114">
                  <c:v>2.3420000000000001</c:v>
                </c:pt>
                <c:pt idx="115">
                  <c:v>2.363</c:v>
                </c:pt>
                <c:pt idx="116">
                  <c:v>2.3839999999999999</c:v>
                </c:pt>
                <c:pt idx="117">
                  <c:v>2.4039999999999999</c:v>
                </c:pt>
                <c:pt idx="118">
                  <c:v>2.4249999999999998</c:v>
                </c:pt>
                <c:pt idx="119">
                  <c:v>2.4460000000000002</c:v>
                </c:pt>
                <c:pt idx="120">
                  <c:v>2.4660000000000002</c:v>
                </c:pt>
                <c:pt idx="121">
                  <c:v>2.4870000000000001</c:v>
                </c:pt>
                <c:pt idx="122">
                  <c:v>2.508</c:v>
                </c:pt>
                <c:pt idx="123">
                  <c:v>2.528</c:v>
                </c:pt>
                <c:pt idx="124">
                  <c:v>2.5489999999999999</c:v>
                </c:pt>
                <c:pt idx="125">
                  <c:v>2.57</c:v>
                </c:pt>
                <c:pt idx="126">
                  <c:v>2.59</c:v>
                </c:pt>
                <c:pt idx="127">
                  <c:v>2.6110000000000002</c:v>
                </c:pt>
                <c:pt idx="128">
                  <c:v>2.6320000000000001</c:v>
                </c:pt>
                <c:pt idx="129">
                  <c:v>2.6520000000000001</c:v>
                </c:pt>
                <c:pt idx="130">
                  <c:v>2.673</c:v>
                </c:pt>
                <c:pt idx="131">
                  <c:v>2.694</c:v>
                </c:pt>
                <c:pt idx="132">
                  <c:v>2.714</c:v>
                </c:pt>
                <c:pt idx="133">
                  <c:v>2.7349999999999999</c:v>
                </c:pt>
                <c:pt idx="134">
                  <c:v>2.7559999999999998</c:v>
                </c:pt>
                <c:pt idx="135">
                  <c:v>2.7759999999999998</c:v>
                </c:pt>
                <c:pt idx="136">
                  <c:v>2.7970000000000002</c:v>
                </c:pt>
                <c:pt idx="137">
                  <c:v>2.8180000000000001</c:v>
                </c:pt>
                <c:pt idx="138">
                  <c:v>2.839</c:v>
                </c:pt>
                <c:pt idx="139">
                  <c:v>2.859</c:v>
                </c:pt>
                <c:pt idx="140">
                  <c:v>2.88</c:v>
                </c:pt>
                <c:pt idx="141">
                  <c:v>2.9009999999999998</c:v>
                </c:pt>
                <c:pt idx="142">
                  <c:v>2.9209999999999998</c:v>
                </c:pt>
                <c:pt idx="143">
                  <c:v>2.9420000000000002</c:v>
                </c:pt>
                <c:pt idx="144">
                  <c:v>2.9630000000000001</c:v>
                </c:pt>
                <c:pt idx="145">
                  <c:v>2.9830000000000001</c:v>
                </c:pt>
                <c:pt idx="146">
                  <c:v>3.004</c:v>
                </c:pt>
                <c:pt idx="147">
                  <c:v>3.0249999999999999</c:v>
                </c:pt>
                <c:pt idx="148">
                  <c:v>3.0449999999999999</c:v>
                </c:pt>
                <c:pt idx="149">
                  <c:v>3.0659999999999998</c:v>
                </c:pt>
                <c:pt idx="150">
                  <c:v>3.0870000000000002</c:v>
                </c:pt>
                <c:pt idx="151">
                  <c:v>3.1070000000000002</c:v>
                </c:pt>
                <c:pt idx="152">
                  <c:v>3.1280000000000001</c:v>
                </c:pt>
                <c:pt idx="153">
                  <c:v>3.149</c:v>
                </c:pt>
                <c:pt idx="154">
                  <c:v>3.169</c:v>
                </c:pt>
                <c:pt idx="155">
                  <c:v>3.19</c:v>
                </c:pt>
                <c:pt idx="156">
                  <c:v>3.2109999999999999</c:v>
                </c:pt>
                <c:pt idx="157">
                  <c:v>3.2309999999999999</c:v>
                </c:pt>
                <c:pt idx="158">
                  <c:v>3.2519999999999998</c:v>
                </c:pt>
                <c:pt idx="159">
                  <c:v>3.2730000000000001</c:v>
                </c:pt>
                <c:pt idx="160">
                  <c:v>3.2930000000000001</c:v>
                </c:pt>
                <c:pt idx="161">
                  <c:v>3.3140000000000001</c:v>
                </c:pt>
                <c:pt idx="162">
                  <c:v>3.335</c:v>
                </c:pt>
                <c:pt idx="163">
                  <c:v>3.3559999999999999</c:v>
                </c:pt>
                <c:pt idx="164">
                  <c:v>3.3759999999999999</c:v>
                </c:pt>
                <c:pt idx="165">
                  <c:v>3.3969999999999998</c:v>
                </c:pt>
                <c:pt idx="166">
                  <c:v>3.4180000000000001</c:v>
                </c:pt>
                <c:pt idx="167">
                  <c:v>3.4380000000000002</c:v>
                </c:pt>
                <c:pt idx="168">
                  <c:v>3.4590000000000001</c:v>
                </c:pt>
                <c:pt idx="169">
                  <c:v>3.48</c:v>
                </c:pt>
                <c:pt idx="170">
                  <c:v>3.5</c:v>
                </c:pt>
                <c:pt idx="171">
                  <c:v>3.5209999999999999</c:v>
                </c:pt>
                <c:pt idx="172">
                  <c:v>3.5419999999999998</c:v>
                </c:pt>
                <c:pt idx="173">
                  <c:v>3.5619999999999998</c:v>
                </c:pt>
                <c:pt idx="174">
                  <c:v>3.5830000000000002</c:v>
                </c:pt>
                <c:pt idx="175">
                  <c:v>3.6040000000000001</c:v>
                </c:pt>
                <c:pt idx="176">
                  <c:v>3.6240000000000001</c:v>
                </c:pt>
                <c:pt idx="177">
                  <c:v>3.645</c:v>
                </c:pt>
                <c:pt idx="178">
                  <c:v>3.6659999999999999</c:v>
                </c:pt>
                <c:pt idx="179">
                  <c:v>3.6859999999999999</c:v>
                </c:pt>
                <c:pt idx="180">
                  <c:v>3.7069999999999999</c:v>
                </c:pt>
                <c:pt idx="181">
                  <c:v>3.7280000000000002</c:v>
                </c:pt>
                <c:pt idx="182">
                  <c:v>3.7480000000000002</c:v>
                </c:pt>
                <c:pt idx="183">
                  <c:v>3.7690000000000001</c:v>
                </c:pt>
                <c:pt idx="184">
                  <c:v>3.79</c:v>
                </c:pt>
                <c:pt idx="185">
                  <c:v>3.81</c:v>
                </c:pt>
                <c:pt idx="186">
                  <c:v>3.831</c:v>
                </c:pt>
                <c:pt idx="187">
                  <c:v>3.8519999999999999</c:v>
                </c:pt>
                <c:pt idx="188">
                  <c:v>3.8730000000000002</c:v>
                </c:pt>
                <c:pt idx="189">
                  <c:v>3.8929999999999998</c:v>
                </c:pt>
                <c:pt idx="190">
                  <c:v>3.9140000000000001</c:v>
                </c:pt>
                <c:pt idx="191">
                  <c:v>3.9350000000000001</c:v>
                </c:pt>
                <c:pt idx="192">
                  <c:v>3.9550000000000001</c:v>
                </c:pt>
                <c:pt idx="193">
                  <c:v>3.976</c:v>
                </c:pt>
                <c:pt idx="194">
                  <c:v>3.9969999999999999</c:v>
                </c:pt>
                <c:pt idx="195">
                  <c:v>4.0170000000000003</c:v>
                </c:pt>
                <c:pt idx="196">
                  <c:v>4.0380000000000003</c:v>
                </c:pt>
                <c:pt idx="197">
                  <c:v>4.0590000000000002</c:v>
                </c:pt>
                <c:pt idx="198">
                  <c:v>4.0789999999999997</c:v>
                </c:pt>
                <c:pt idx="199">
                  <c:v>4.0999999999999996</c:v>
                </c:pt>
                <c:pt idx="200">
                  <c:v>4.1210000000000004</c:v>
                </c:pt>
                <c:pt idx="201">
                  <c:v>4.141</c:v>
                </c:pt>
                <c:pt idx="202">
                  <c:v>4.1619999999999999</c:v>
                </c:pt>
                <c:pt idx="203">
                  <c:v>4.1829999999999998</c:v>
                </c:pt>
                <c:pt idx="204">
                  <c:v>4.2030000000000003</c:v>
                </c:pt>
                <c:pt idx="205">
                  <c:v>4.2240000000000002</c:v>
                </c:pt>
                <c:pt idx="206">
                  <c:v>4.2450000000000001</c:v>
                </c:pt>
                <c:pt idx="207">
                  <c:v>4.2649999999999997</c:v>
                </c:pt>
                <c:pt idx="208">
                  <c:v>4.2859999999999996</c:v>
                </c:pt>
                <c:pt idx="209">
                  <c:v>4.3070000000000004</c:v>
                </c:pt>
                <c:pt idx="210">
                  <c:v>4.327</c:v>
                </c:pt>
                <c:pt idx="211">
                  <c:v>4.3479999999999999</c:v>
                </c:pt>
                <c:pt idx="212">
                  <c:v>4.3689999999999998</c:v>
                </c:pt>
                <c:pt idx="213">
                  <c:v>4.3899999999999997</c:v>
                </c:pt>
                <c:pt idx="214">
                  <c:v>4.41</c:v>
                </c:pt>
                <c:pt idx="215">
                  <c:v>4.431</c:v>
                </c:pt>
                <c:pt idx="216">
                  <c:v>4.452</c:v>
                </c:pt>
                <c:pt idx="217">
                  <c:v>4.4720000000000004</c:v>
                </c:pt>
                <c:pt idx="218">
                  <c:v>4.4930000000000003</c:v>
                </c:pt>
                <c:pt idx="219">
                  <c:v>4.5140000000000002</c:v>
                </c:pt>
                <c:pt idx="220">
                  <c:v>4.5339999999999998</c:v>
                </c:pt>
                <c:pt idx="221">
                  <c:v>4.5549999999999997</c:v>
                </c:pt>
                <c:pt idx="222">
                  <c:v>4.5759999999999996</c:v>
                </c:pt>
                <c:pt idx="223">
                  <c:v>4.5960000000000001</c:v>
                </c:pt>
                <c:pt idx="224">
                  <c:v>4.617</c:v>
                </c:pt>
                <c:pt idx="225">
                  <c:v>4.6379999999999999</c:v>
                </c:pt>
                <c:pt idx="226">
                  <c:v>4.6580000000000004</c:v>
                </c:pt>
                <c:pt idx="227">
                  <c:v>4.6790000000000003</c:v>
                </c:pt>
                <c:pt idx="228">
                  <c:v>4.7</c:v>
                </c:pt>
                <c:pt idx="229">
                  <c:v>4.72</c:v>
                </c:pt>
                <c:pt idx="230">
                  <c:v>4.7409999999999997</c:v>
                </c:pt>
                <c:pt idx="231">
                  <c:v>4.7619999999999996</c:v>
                </c:pt>
                <c:pt idx="232">
                  <c:v>4.782</c:v>
                </c:pt>
                <c:pt idx="233">
                  <c:v>4.8029999999999999</c:v>
                </c:pt>
                <c:pt idx="234">
                  <c:v>4.8239999999999998</c:v>
                </c:pt>
                <c:pt idx="235">
                  <c:v>4.8440000000000003</c:v>
                </c:pt>
                <c:pt idx="236">
                  <c:v>4.8650000000000002</c:v>
                </c:pt>
                <c:pt idx="237">
                  <c:v>4.8860000000000001</c:v>
                </c:pt>
                <c:pt idx="238">
                  <c:v>4.907</c:v>
                </c:pt>
                <c:pt idx="239">
                  <c:v>4.9269999999999996</c:v>
                </c:pt>
                <c:pt idx="240">
                  <c:v>4.9480000000000004</c:v>
                </c:pt>
                <c:pt idx="241">
                  <c:v>4.9690000000000003</c:v>
                </c:pt>
                <c:pt idx="242">
                  <c:v>4.9889999999999999</c:v>
                </c:pt>
                <c:pt idx="243">
                  <c:v>5.01</c:v>
                </c:pt>
                <c:pt idx="244">
                  <c:v>5.0309999999999997</c:v>
                </c:pt>
                <c:pt idx="245">
                  <c:v>5.0510000000000002</c:v>
                </c:pt>
                <c:pt idx="246">
                  <c:v>5.0720000000000001</c:v>
                </c:pt>
                <c:pt idx="247">
                  <c:v>5.093</c:v>
                </c:pt>
                <c:pt idx="248">
                  <c:v>5.1130000000000004</c:v>
                </c:pt>
                <c:pt idx="249">
                  <c:v>5.1340000000000003</c:v>
                </c:pt>
                <c:pt idx="250">
                  <c:v>5.1550000000000002</c:v>
                </c:pt>
                <c:pt idx="251">
                  <c:v>5.1749999999999998</c:v>
                </c:pt>
                <c:pt idx="252">
                  <c:v>5.1959999999999997</c:v>
                </c:pt>
                <c:pt idx="253">
                  <c:v>5.2169999999999996</c:v>
                </c:pt>
                <c:pt idx="254">
                  <c:v>5.2370000000000001</c:v>
                </c:pt>
                <c:pt idx="255">
                  <c:v>5.258</c:v>
                </c:pt>
                <c:pt idx="256">
                  <c:v>5.2789999999999999</c:v>
                </c:pt>
                <c:pt idx="257">
                  <c:v>5.2990000000000004</c:v>
                </c:pt>
                <c:pt idx="258">
                  <c:v>5.32</c:v>
                </c:pt>
                <c:pt idx="259">
                  <c:v>5.3410000000000002</c:v>
                </c:pt>
                <c:pt idx="260">
                  <c:v>5.3609999999999998</c:v>
                </c:pt>
                <c:pt idx="261">
                  <c:v>5.3819999999999997</c:v>
                </c:pt>
                <c:pt idx="262">
                  <c:v>5.4029999999999996</c:v>
                </c:pt>
                <c:pt idx="263">
                  <c:v>5.4240000000000004</c:v>
                </c:pt>
                <c:pt idx="264">
                  <c:v>5.444</c:v>
                </c:pt>
                <c:pt idx="265">
                  <c:v>5.4649999999999999</c:v>
                </c:pt>
                <c:pt idx="266">
                  <c:v>5.4859999999999998</c:v>
                </c:pt>
                <c:pt idx="267">
                  <c:v>5.5060000000000002</c:v>
                </c:pt>
                <c:pt idx="268">
                  <c:v>5.5270000000000001</c:v>
                </c:pt>
                <c:pt idx="269">
                  <c:v>5.548</c:v>
                </c:pt>
                <c:pt idx="270">
                  <c:v>5.5679999999999996</c:v>
                </c:pt>
                <c:pt idx="271">
                  <c:v>5.5890000000000004</c:v>
                </c:pt>
                <c:pt idx="272">
                  <c:v>5.61</c:v>
                </c:pt>
                <c:pt idx="273">
                  <c:v>5.63</c:v>
                </c:pt>
                <c:pt idx="274">
                  <c:v>5.6509999999999998</c:v>
                </c:pt>
                <c:pt idx="275">
                  <c:v>5.6719999999999997</c:v>
                </c:pt>
                <c:pt idx="276">
                  <c:v>5.6920000000000002</c:v>
                </c:pt>
                <c:pt idx="277">
                  <c:v>5.7130000000000001</c:v>
                </c:pt>
                <c:pt idx="278">
                  <c:v>5.734</c:v>
                </c:pt>
                <c:pt idx="279">
                  <c:v>5.7539999999999996</c:v>
                </c:pt>
                <c:pt idx="280">
                  <c:v>5.7750000000000004</c:v>
                </c:pt>
                <c:pt idx="281">
                  <c:v>5.7960000000000003</c:v>
                </c:pt>
                <c:pt idx="282">
                  <c:v>5.8159999999999998</c:v>
                </c:pt>
                <c:pt idx="283">
                  <c:v>5.8369999999999997</c:v>
                </c:pt>
                <c:pt idx="284">
                  <c:v>5.8579999999999997</c:v>
                </c:pt>
                <c:pt idx="285">
                  <c:v>5.8780000000000001</c:v>
                </c:pt>
                <c:pt idx="286">
                  <c:v>5.899</c:v>
                </c:pt>
                <c:pt idx="287">
                  <c:v>5.92</c:v>
                </c:pt>
                <c:pt idx="288">
                  <c:v>5.9409999999999998</c:v>
                </c:pt>
                <c:pt idx="289">
                  <c:v>5.9610000000000003</c:v>
                </c:pt>
                <c:pt idx="290">
                  <c:v>5.9820000000000002</c:v>
                </c:pt>
                <c:pt idx="291">
                  <c:v>6.0030000000000001</c:v>
                </c:pt>
                <c:pt idx="292">
                  <c:v>6.0229999999999997</c:v>
                </c:pt>
                <c:pt idx="293">
                  <c:v>6.0439999999999996</c:v>
                </c:pt>
                <c:pt idx="294">
                  <c:v>6.0650000000000004</c:v>
                </c:pt>
                <c:pt idx="295">
                  <c:v>6.085</c:v>
                </c:pt>
                <c:pt idx="296">
                  <c:v>6.1059999999999999</c:v>
                </c:pt>
                <c:pt idx="297">
                  <c:v>6.1269999999999998</c:v>
                </c:pt>
                <c:pt idx="298">
                  <c:v>6.1470000000000002</c:v>
                </c:pt>
                <c:pt idx="299">
                  <c:v>6.1680000000000001</c:v>
                </c:pt>
                <c:pt idx="300">
                  <c:v>6.1890000000000001</c:v>
                </c:pt>
                <c:pt idx="301">
                  <c:v>6.2089999999999996</c:v>
                </c:pt>
                <c:pt idx="302">
                  <c:v>6.23</c:v>
                </c:pt>
                <c:pt idx="303">
                  <c:v>6.2510000000000003</c:v>
                </c:pt>
                <c:pt idx="304">
                  <c:v>6.2709999999999999</c:v>
                </c:pt>
                <c:pt idx="305">
                  <c:v>6.2919999999999998</c:v>
                </c:pt>
                <c:pt idx="306">
                  <c:v>6.3129999999999997</c:v>
                </c:pt>
                <c:pt idx="307">
                  <c:v>6.3330000000000002</c:v>
                </c:pt>
                <c:pt idx="308">
                  <c:v>6.3540000000000001</c:v>
                </c:pt>
                <c:pt idx="309">
                  <c:v>6.375</c:v>
                </c:pt>
                <c:pt idx="310">
                  <c:v>6.3949999999999996</c:v>
                </c:pt>
                <c:pt idx="311">
                  <c:v>6.4160000000000004</c:v>
                </c:pt>
                <c:pt idx="312">
                  <c:v>6.4370000000000003</c:v>
                </c:pt>
                <c:pt idx="313">
                  <c:v>6.4580000000000002</c:v>
                </c:pt>
                <c:pt idx="314">
                  <c:v>6.4779999999999998</c:v>
                </c:pt>
                <c:pt idx="315">
                  <c:v>6.4989999999999997</c:v>
                </c:pt>
                <c:pt idx="316">
                  <c:v>6.52</c:v>
                </c:pt>
                <c:pt idx="317">
                  <c:v>6.54</c:v>
                </c:pt>
                <c:pt idx="318">
                  <c:v>6.5609999999999999</c:v>
                </c:pt>
                <c:pt idx="319">
                  <c:v>6.5819999999999999</c:v>
                </c:pt>
                <c:pt idx="320">
                  <c:v>6.6020000000000003</c:v>
                </c:pt>
                <c:pt idx="321">
                  <c:v>6.6230000000000002</c:v>
                </c:pt>
                <c:pt idx="322">
                  <c:v>6.6440000000000001</c:v>
                </c:pt>
                <c:pt idx="323">
                  <c:v>6.6639999999999997</c:v>
                </c:pt>
                <c:pt idx="324">
                  <c:v>6.6849999999999996</c:v>
                </c:pt>
                <c:pt idx="325">
                  <c:v>6.7060000000000004</c:v>
                </c:pt>
                <c:pt idx="326">
                  <c:v>6.726</c:v>
                </c:pt>
                <c:pt idx="327">
                  <c:v>6.7469999999999999</c:v>
                </c:pt>
                <c:pt idx="328">
                  <c:v>6.7679999999999998</c:v>
                </c:pt>
                <c:pt idx="329">
                  <c:v>6.7880000000000003</c:v>
                </c:pt>
                <c:pt idx="330">
                  <c:v>6.8090000000000002</c:v>
                </c:pt>
                <c:pt idx="331">
                  <c:v>6.83</c:v>
                </c:pt>
                <c:pt idx="332">
                  <c:v>6.85</c:v>
                </c:pt>
                <c:pt idx="333">
                  <c:v>6.8710000000000004</c:v>
                </c:pt>
                <c:pt idx="334">
                  <c:v>6.8920000000000003</c:v>
                </c:pt>
                <c:pt idx="335">
                  <c:v>6.9119999999999999</c:v>
                </c:pt>
                <c:pt idx="336">
                  <c:v>6.9329999999999998</c:v>
                </c:pt>
                <c:pt idx="337">
                  <c:v>6.9539999999999997</c:v>
                </c:pt>
                <c:pt idx="338">
                  <c:v>6.9749999999999996</c:v>
                </c:pt>
                <c:pt idx="339">
                  <c:v>6.9950000000000001</c:v>
                </c:pt>
                <c:pt idx="340">
                  <c:v>7.016</c:v>
                </c:pt>
                <c:pt idx="341">
                  <c:v>7.0369999999999999</c:v>
                </c:pt>
                <c:pt idx="342">
                  <c:v>7.0570000000000004</c:v>
                </c:pt>
                <c:pt idx="343">
                  <c:v>7.0780000000000003</c:v>
                </c:pt>
                <c:pt idx="344">
                  <c:v>7.0990000000000002</c:v>
                </c:pt>
                <c:pt idx="345">
                  <c:v>7.1189999999999998</c:v>
                </c:pt>
                <c:pt idx="346">
                  <c:v>7.14</c:v>
                </c:pt>
                <c:pt idx="347">
                  <c:v>7.1609999999999996</c:v>
                </c:pt>
                <c:pt idx="348">
                  <c:v>7.181</c:v>
                </c:pt>
                <c:pt idx="349">
                  <c:v>7.202</c:v>
                </c:pt>
                <c:pt idx="350">
                  <c:v>7.2229999999999999</c:v>
                </c:pt>
                <c:pt idx="351">
                  <c:v>7.2430000000000003</c:v>
                </c:pt>
                <c:pt idx="352">
                  <c:v>7.2640000000000002</c:v>
                </c:pt>
                <c:pt idx="353">
                  <c:v>7.2850000000000001</c:v>
                </c:pt>
                <c:pt idx="354">
                  <c:v>7.3049999999999997</c:v>
                </c:pt>
                <c:pt idx="355">
                  <c:v>7.3259999999999996</c:v>
                </c:pt>
                <c:pt idx="356">
                  <c:v>7.3470000000000004</c:v>
                </c:pt>
                <c:pt idx="357">
                  <c:v>7.367</c:v>
                </c:pt>
                <c:pt idx="358">
                  <c:v>7.3879999999999999</c:v>
                </c:pt>
                <c:pt idx="359">
                  <c:v>7.4089999999999998</c:v>
                </c:pt>
                <c:pt idx="360">
                  <c:v>7.4290000000000003</c:v>
                </c:pt>
                <c:pt idx="361">
                  <c:v>7.45</c:v>
                </c:pt>
                <c:pt idx="362">
                  <c:v>7.4710000000000001</c:v>
                </c:pt>
                <c:pt idx="363">
                  <c:v>7.492</c:v>
                </c:pt>
                <c:pt idx="364">
                  <c:v>7.5119999999999996</c:v>
                </c:pt>
                <c:pt idx="365">
                  <c:v>7.5330000000000004</c:v>
                </c:pt>
                <c:pt idx="366">
                  <c:v>7.5540000000000003</c:v>
                </c:pt>
                <c:pt idx="367">
                  <c:v>7.5739999999999998</c:v>
                </c:pt>
                <c:pt idx="368">
                  <c:v>7.5949999999999998</c:v>
                </c:pt>
                <c:pt idx="369">
                  <c:v>7.6159999999999997</c:v>
                </c:pt>
                <c:pt idx="370">
                  <c:v>7.6360000000000001</c:v>
                </c:pt>
                <c:pt idx="371">
                  <c:v>7.657</c:v>
                </c:pt>
                <c:pt idx="372">
                  <c:v>7.6779999999999999</c:v>
                </c:pt>
                <c:pt idx="373">
                  <c:v>7.6980000000000004</c:v>
                </c:pt>
                <c:pt idx="374">
                  <c:v>7.7190000000000003</c:v>
                </c:pt>
                <c:pt idx="375">
                  <c:v>7.74</c:v>
                </c:pt>
                <c:pt idx="376">
                  <c:v>7.76</c:v>
                </c:pt>
                <c:pt idx="377">
                  <c:v>7.7809999999999997</c:v>
                </c:pt>
                <c:pt idx="378">
                  <c:v>7.8019999999999996</c:v>
                </c:pt>
                <c:pt idx="379">
                  <c:v>7.8220000000000001</c:v>
                </c:pt>
                <c:pt idx="380">
                  <c:v>7.843</c:v>
                </c:pt>
                <c:pt idx="381">
                  <c:v>7.8639999999999999</c:v>
                </c:pt>
                <c:pt idx="382">
                  <c:v>7.8840000000000003</c:v>
                </c:pt>
                <c:pt idx="383">
                  <c:v>7.9050000000000002</c:v>
                </c:pt>
                <c:pt idx="384">
                  <c:v>7.9260000000000002</c:v>
                </c:pt>
                <c:pt idx="385">
                  <c:v>7.9459999999999997</c:v>
                </c:pt>
                <c:pt idx="386">
                  <c:v>7.9669999999999996</c:v>
                </c:pt>
                <c:pt idx="387">
                  <c:v>7.9880000000000004</c:v>
                </c:pt>
                <c:pt idx="388">
                  <c:v>8.0090000000000003</c:v>
                </c:pt>
                <c:pt idx="389">
                  <c:v>8.0289999999999999</c:v>
                </c:pt>
                <c:pt idx="390">
                  <c:v>8.0500000000000007</c:v>
                </c:pt>
                <c:pt idx="391">
                  <c:v>8.0709999999999997</c:v>
                </c:pt>
                <c:pt idx="392">
                  <c:v>8.0909999999999993</c:v>
                </c:pt>
                <c:pt idx="393">
                  <c:v>8.1120000000000001</c:v>
                </c:pt>
                <c:pt idx="394">
                  <c:v>8.1329999999999991</c:v>
                </c:pt>
                <c:pt idx="395">
                  <c:v>8.1530000000000005</c:v>
                </c:pt>
                <c:pt idx="396">
                  <c:v>8.1739999999999995</c:v>
                </c:pt>
                <c:pt idx="397">
                  <c:v>8.1950000000000003</c:v>
                </c:pt>
                <c:pt idx="398">
                  <c:v>8.2149999999999999</c:v>
                </c:pt>
                <c:pt idx="399">
                  <c:v>8.2360000000000007</c:v>
                </c:pt>
                <c:pt idx="400">
                  <c:v>8.2569999999999997</c:v>
                </c:pt>
                <c:pt idx="401">
                  <c:v>8.2769999999999992</c:v>
                </c:pt>
                <c:pt idx="402">
                  <c:v>8.298</c:v>
                </c:pt>
                <c:pt idx="403">
                  <c:v>8.3190000000000008</c:v>
                </c:pt>
                <c:pt idx="404">
                  <c:v>8.3390000000000004</c:v>
                </c:pt>
                <c:pt idx="405">
                  <c:v>8.36</c:v>
                </c:pt>
                <c:pt idx="406">
                  <c:v>8.3810000000000002</c:v>
                </c:pt>
                <c:pt idx="407">
                  <c:v>8.4009999999999998</c:v>
                </c:pt>
                <c:pt idx="408">
                  <c:v>8.4220000000000006</c:v>
                </c:pt>
                <c:pt idx="409">
                  <c:v>8.4429999999999996</c:v>
                </c:pt>
                <c:pt idx="410">
                  <c:v>8.4629999999999992</c:v>
                </c:pt>
                <c:pt idx="411">
                  <c:v>8.484</c:v>
                </c:pt>
                <c:pt idx="412">
                  <c:v>8.5050000000000008</c:v>
                </c:pt>
                <c:pt idx="413">
                  <c:v>8.5259999999999998</c:v>
                </c:pt>
                <c:pt idx="414">
                  <c:v>8.5459999999999994</c:v>
                </c:pt>
                <c:pt idx="415">
                  <c:v>8.5670000000000002</c:v>
                </c:pt>
                <c:pt idx="416">
                  <c:v>8.5879999999999992</c:v>
                </c:pt>
                <c:pt idx="417">
                  <c:v>8.6080000000000005</c:v>
                </c:pt>
                <c:pt idx="418">
                  <c:v>8.6289999999999996</c:v>
                </c:pt>
                <c:pt idx="419">
                  <c:v>8.65</c:v>
                </c:pt>
                <c:pt idx="420">
                  <c:v>8.67</c:v>
                </c:pt>
                <c:pt idx="421">
                  <c:v>8.6910000000000007</c:v>
                </c:pt>
                <c:pt idx="422">
                  <c:v>8.7119999999999997</c:v>
                </c:pt>
                <c:pt idx="423">
                  <c:v>8.7319999999999993</c:v>
                </c:pt>
                <c:pt idx="424">
                  <c:v>8.7530000000000001</c:v>
                </c:pt>
                <c:pt idx="425">
                  <c:v>8.7739999999999991</c:v>
                </c:pt>
                <c:pt idx="426">
                  <c:v>8.7940000000000005</c:v>
                </c:pt>
                <c:pt idx="427">
                  <c:v>8.8149999999999995</c:v>
                </c:pt>
                <c:pt idx="428">
                  <c:v>8.8360000000000003</c:v>
                </c:pt>
                <c:pt idx="429">
                  <c:v>8.8559999999999999</c:v>
                </c:pt>
                <c:pt idx="430">
                  <c:v>8.8770000000000007</c:v>
                </c:pt>
                <c:pt idx="431">
                  <c:v>8.8979999999999997</c:v>
                </c:pt>
                <c:pt idx="432">
                  <c:v>8.9179999999999993</c:v>
                </c:pt>
                <c:pt idx="433">
                  <c:v>8.9390000000000001</c:v>
                </c:pt>
                <c:pt idx="434">
                  <c:v>8.9600000000000009</c:v>
                </c:pt>
                <c:pt idx="435">
                  <c:v>8.98</c:v>
                </c:pt>
                <c:pt idx="436">
                  <c:v>9.0009999999999994</c:v>
                </c:pt>
                <c:pt idx="437">
                  <c:v>9.0220000000000002</c:v>
                </c:pt>
                <c:pt idx="438">
                  <c:v>9.0429999999999993</c:v>
                </c:pt>
                <c:pt idx="439">
                  <c:v>9.0630000000000006</c:v>
                </c:pt>
                <c:pt idx="440">
                  <c:v>9.0839999999999996</c:v>
                </c:pt>
                <c:pt idx="441">
                  <c:v>9.1050000000000004</c:v>
                </c:pt>
                <c:pt idx="442">
                  <c:v>9.125</c:v>
                </c:pt>
                <c:pt idx="443">
                  <c:v>9.1460000000000008</c:v>
                </c:pt>
                <c:pt idx="444">
                  <c:v>9.1669999999999998</c:v>
                </c:pt>
                <c:pt idx="445">
                  <c:v>9.1869999999999994</c:v>
                </c:pt>
                <c:pt idx="446">
                  <c:v>9.2080000000000002</c:v>
                </c:pt>
                <c:pt idx="447">
                  <c:v>9.2289999999999992</c:v>
                </c:pt>
                <c:pt idx="448">
                  <c:v>9.2490000000000006</c:v>
                </c:pt>
                <c:pt idx="449">
                  <c:v>9.27</c:v>
                </c:pt>
                <c:pt idx="450">
                  <c:v>9.2910000000000004</c:v>
                </c:pt>
                <c:pt idx="451">
                  <c:v>9.3109999999999999</c:v>
                </c:pt>
                <c:pt idx="452">
                  <c:v>9.3320000000000007</c:v>
                </c:pt>
                <c:pt idx="453">
                  <c:v>9.3529999999999998</c:v>
                </c:pt>
                <c:pt idx="454">
                  <c:v>9.3729999999999993</c:v>
                </c:pt>
                <c:pt idx="455">
                  <c:v>9.3940000000000001</c:v>
                </c:pt>
                <c:pt idx="456">
                  <c:v>9.4149999999999991</c:v>
                </c:pt>
                <c:pt idx="457">
                  <c:v>9.4350000000000005</c:v>
                </c:pt>
                <c:pt idx="458">
                  <c:v>9.4559999999999995</c:v>
                </c:pt>
                <c:pt idx="459">
                  <c:v>9.4770000000000003</c:v>
                </c:pt>
                <c:pt idx="460">
                  <c:v>9.4969999999999999</c:v>
                </c:pt>
                <c:pt idx="461">
                  <c:v>9.5180000000000007</c:v>
                </c:pt>
                <c:pt idx="462">
                  <c:v>9.5389999999999997</c:v>
                </c:pt>
                <c:pt idx="463">
                  <c:v>9.56</c:v>
                </c:pt>
                <c:pt idx="464">
                  <c:v>9.58</c:v>
                </c:pt>
                <c:pt idx="465">
                  <c:v>9.6010000000000009</c:v>
                </c:pt>
                <c:pt idx="466">
                  <c:v>9.6219999999999999</c:v>
                </c:pt>
                <c:pt idx="467">
                  <c:v>9.6419999999999995</c:v>
                </c:pt>
                <c:pt idx="468">
                  <c:v>9.6630000000000003</c:v>
                </c:pt>
                <c:pt idx="469">
                  <c:v>9.6839999999999993</c:v>
                </c:pt>
                <c:pt idx="470">
                  <c:v>9.7040000000000006</c:v>
                </c:pt>
                <c:pt idx="471">
                  <c:v>9.7249999999999996</c:v>
                </c:pt>
                <c:pt idx="472">
                  <c:v>9.7460000000000004</c:v>
                </c:pt>
                <c:pt idx="473">
                  <c:v>9.766</c:v>
                </c:pt>
                <c:pt idx="474">
                  <c:v>9.7870000000000008</c:v>
                </c:pt>
                <c:pt idx="475">
                  <c:v>9.8079999999999998</c:v>
                </c:pt>
                <c:pt idx="476">
                  <c:v>9.8279999999999994</c:v>
                </c:pt>
                <c:pt idx="477">
                  <c:v>9.8490000000000002</c:v>
                </c:pt>
                <c:pt idx="478">
                  <c:v>9.8699999999999992</c:v>
                </c:pt>
                <c:pt idx="479">
                  <c:v>9.89</c:v>
                </c:pt>
                <c:pt idx="480">
                  <c:v>9.9109999999999996</c:v>
                </c:pt>
                <c:pt idx="481">
                  <c:v>9.9320000000000004</c:v>
                </c:pt>
                <c:pt idx="482">
                  <c:v>9.952</c:v>
                </c:pt>
                <c:pt idx="483">
                  <c:v>9.9730000000000008</c:v>
                </c:pt>
                <c:pt idx="484">
                  <c:v>9.9939999999999998</c:v>
                </c:pt>
                <c:pt idx="485">
                  <c:v>10.013999999999999</c:v>
                </c:pt>
                <c:pt idx="486">
                  <c:v>10.035</c:v>
                </c:pt>
                <c:pt idx="487">
                  <c:v>10.055999999999999</c:v>
                </c:pt>
                <c:pt idx="488">
                  <c:v>10.077</c:v>
                </c:pt>
                <c:pt idx="489">
                  <c:v>10.097</c:v>
                </c:pt>
                <c:pt idx="490">
                  <c:v>10.118</c:v>
                </c:pt>
                <c:pt idx="491">
                  <c:v>10.138999999999999</c:v>
                </c:pt>
                <c:pt idx="492">
                  <c:v>10.159000000000001</c:v>
                </c:pt>
                <c:pt idx="493">
                  <c:v>10.18</c:v>
                </c:pt>
                <c:pt idx="494">
                  <c:v>10.201000000000001</c:v>
                </c:pt>
                <c:pt idx="495">
                  <c:v>10.221</c:v>
                </c:pt>
                <c:pt idx="496">
                  <c:v>10.242000000000001</c:v>
                </c:pt>
                <c:pt idx="497">
                  <c:v>10.263</c:v>
                </c:pt>
                <c:pt idx="498">
                  <c:v>10.282999999999999</c:v>
                </c:pt>
                <c:pt idx="499">
                  <c:v>10.304</c:v>
                </c:pt>
                <c:pt idx="500">
                  <c:v>10.324999999999999</c:v>
                </c:pt>
                <c:pt idx="501">
                  <c:v>10.345000000000001</c:v>
                </c:pt>
                <c:pt idx="502">
                  <c:v>10.366</c:v>
                </c:pt>
                <c:pt idx="503">
                  <c:v>10.387</c:v>
                </c:pt>
                <c:pt idx="504">
                  <c:v>10.407</c:v>
                </c:pt>
                <c:pt idx="505">
                  <c:v>10.428000000000001</c:v>
                </c:pt>
                <c:pt idx="506">
                  <c:v>10.449</c:v>
                </c:pt>
                <c:pt idx="507">
                  <c:v>10.468999999999999</c:v>
                </c:pt>
                <c:pt idx="508">
                  <c:v>10.49</c:v>
                </c:pt>
                <c:pt idx="509">
                  <c:v>10.510999999999999</c:v>
                </c:pt>
                <c:pt idx="510">
                  <c:v>10.531000000000001</c:v>
                </c:pt>
                <c:pt idx="511">
                  <c:v>10.552</c:v>
                </c:pt>
                <c:pt idx="512">
                  <c:v>10.573</c:v>
                </c:pt>
                <c:pt idx="513">
                  <c:v>10.593999999999999</c:v>
                </c:pt>
                <c:pt idx="514">
                  <c:v>10.614000000000001</c:v>
                </c:pt>
                <c:pt idx="515">
                  <c:v>10.635</c:v>
                </c:pt>
                <c:pt idx="516">
                  <c:v>10.656000000000001</c:v>
                </c:pt>
                <c:pt idx="517">
                  <c:v>10.676</c:v>
                </c:pt>
                <c:pt idx="518">
                  <c:v>10.696999999999999</c:v>
                </c:pt>
                <c:pt idx="519">
                  <c:v>10.718</c:v>
                </c:pt>
                <c:pt idx="520">
                  <c:v>10.738</c:v>
                </c:pt>
                <c:pt idx="521">
                  <c:v>10.759</c:v>
                </c:pt>
                <c:pt idx="522">
                  <c:v>10.78</c:v>
                </c:pt>
                <c:pt idx="523">
                  <c:v>10.8</c:v>
                </c:pt>
                <c:pt idx="524">
                  <c:v>10.821</c:v>
                </c:pt>
                <c:pt idx="525">
                  <c:v>10.842000000000001</c:v>
                </c:pt>
                <c:pt idx="526">
                  <c:v>10.862</c:v>
                </c:pt>
                <c:pt idx="527">
                  <c:v>10.882999999999999</c:v>
                </c:pt>
                <c:pt idx="528">
                  <c:v>10.904</c:v>
                </c:pt>
                <c:pt idx="529">
                  <c:v>10.923999999999999</c:v>
                </c:pt>
                <c:pt idx="530">
                  <c:v>10.945</c:v>
                </c:pt>
                <c:pt idx="531">
                  <c:v>10.965999999999999</c:v>
                </c:pt>
                <c:pt idx="532">
                  <c:v>10.986000000000001</c:v>
                </c:pt>
                <c:pt idx="533">
                  <c:v>11.007</c:v>
                </c:pt>
                <c:pt idx="534">
                  <c:v>11.028</c:v>
                </c:pt>
                <c:pt idx="535">
                  <c:v>11.048</c:v>
                </c:pt>
                <c:pt idx="536">
                  <c:v>11.069000000000001</c:v>
                </c:pt>
                <c:pt idx="537">
                  <c:v>11.09</c:v>
                </c:pt>
                <c:pt idx="538">
                  <c:v>11.111000000000001</c:v>
                </c:pt>
                <c:pt idx="539">
                  <c:v>11.131</c:v>
                </c:pt>
                <c:pt idx="540">
                  <c:v>11.151999999999999</c:v>
                </c:pt>
                <c:pt idx="541">
                  <c:v>11.173</c:v>
                </c:pt>
                <c:pt idx="542">
                  <c:v>11.193</c:v>
                </c:pt>
                <c:pt idx="543">
                  <c:v>11.214</c:v>
                </c:pt>
                <c:pt idx="544">
                  <c:v>11.234999999999999</c:v>
                </c:pt>
                <c:pt idx="545">
                  <c:v>11.255000000000001</c:v>
                </c:pt>
                <c:pt idx="546">
                  <c:v>11.276</c:v>
                </c:pt>
                <c:pt idx="547">
                  <c:v>11.297000000000001</c:v>
                </c:pt>
                <c:pt idx="548">
                  <c:v>11.317</c:v>
                </c:pt>
                <c:pt idx="549">
                  <c:v>11.337999999999999</c:v>
                </c:pt>
                <c:pt idx="550">
                  <c:v>11.359</c:v>
                </c:pt>
                <c:pt idx="551">
                  <c:v>11.379</c:v>
                </c:pt>
                <c:pt idx="552">
                  <c:v>11.4</c:v>
                </c:pt>
                <c:pt idx="553">
                  <c:v>11.420999999999999</c:v>
                </c:pt>
                <c:pt idx="554">
                  <c:v>11.441000000000001</c:v>
                </c:pt>
                <c:pt idx="555">
                  <c:v>11.462</c:v>
                </c:pt>
                <c:pt idx="556">
                  <c:v>11.483000000000001</c:v>
                </c:pt>
                <c:pt idx="557">
                  <c:v>11.503</c:v>
                </c:pt>
                <c:pt idx="558">
                  <c:v>11.523999999999999</c:v>
                </c:pt>
                <c:pt idx="559">
                  <c:v>11.545</c:v>
                </c:pt>
                <c:pt idx="560">
                  <c:v>11.565</c:v>
                </c:pt>
                <c:pt idx="561">
                  <c:v>11.586</c:v>
                </c:pt>
                <c:pt idx="562">
                  <c:v>11.606999999999999</c:v>
                </c:pt>
                <c:pt idx="563">
                  <c:v>11.628</c:v>
                </c:pt>
                <c:pt idx="564">
                  <c:v>11.648</c:v>
                </c:pt>
                <c:pt idx="565">
                  <c:v>11.669</c:v>
                </c:pt>
                <c:pt idx="566">
                  <c:v>11.69</c:v>
                </c:pt>
                <c:pt idx="567">
                  <c:v>11.71</c:v>
                </c:pt>
                <c:pt idx="568">
                  <c:v>11.731</c:v>
                </c:pt>
                <c:pt idx="569">
                  <c:v>11.752000000000001</c:v>
                </c:pt>
                <c:pt idx="570">
                  <c:v>11.772</c:v>
                </c:pt>
                <c:pt idx="571">
                  <c:v>11.792999999999999</c:v>
                </c:pt>
                <c:pt idx="572">
                  <c:v>11.814</c:v>
                </c:pt>
                <c:pt idx="573">
                  <c:v>11.834</c:v>
                </c:pt>
                <c:pt idx="574">
                  <c:v>11.855</c:v>
                </c:pt>
                <c:pt idx="575">
                  <c:v>11.875999999999999</c:v>
                </c:pt>
                <c:pt idx="576">
                  <c:v>11.896000000000001</c:v>
                </c:pt>
                <c:pt idx="577">
                  <c:v>11.917</c:v>
                </c:pt>
                <c:pt idx="578">
                  <c:v>11.938000000000001</c:v>
                </c:pt>
                <c:pt idx="579">
                  <c:v>11.958</c:v>
                </c:pt>
                <c:pt idx="580">
                  <c:v>11.978999999999999</c:v>
                </c:pt>
                <c:pt idx="581">
                  <c:v>12</c:v>
                </c:pt>
                <c:pt idx="582">
                  <c:v>12.02</c:v>
                </c:pt>
                <c:pt idx="583">
                  <c:v>12.041</c:v>
                </c:pt>
                <c:pt idx="584">
                  <c:v>12.061999999999999</c:v>
                </c:pt>
                <c:pt idx="585">
                  <c:v>12.082000000000001</c:v>
                </c:pt>
                <c:pt idx="586">
                  <c:v>12.103</c:v>
                </c:pt>
                <c:pt idx="587">
                  <c:v>12.124000000000001</c:v>
                </c:pt>
                <c:pt idx="588">
                  <c:v>12.145</c:v>
                </c:pt>
                <c:pt idx="589">
                  <c:v>12.164999999999999</c:v>
                </c:pt>
                <c:pt idx="590">
                  <c:v>12.186</c:v>
                </c:pt>
                <c:pt idx="591">
                  <c:v>12.207000000000001</c:v>
                </c:pt>
                <c:pt idx="592">
                  <c:v>12.227</c:v>
                </c:pt>
                <c:pt idx="593">
                  <c:v>12.247999999999999</c:v>
                </c:pt>
                <c:pt idx="594">
                  <c:v>12.269</c:v>
                </c:pt>
                <c:pt idx="595">
                  <c:v>12.289</c:v>
                </c:pt>
                <c:pt idx="596">
                  <c:v>12.31</c:v>
                </c:pt>
                <c:pt idx="597">
                  <c:v>12.331</c:v>
                </c:pt>
                <c:pt idx="598">
                  <c:v>12.351000000000001</c:v>
                </c:pt>
                <c:pt idx="599">
                  <c:v>12.372</c:v>
                </c:pt>
                <c:pt idx="600">
                  <c:v>12.393000000000001</c:v>
                </c:pt>
                <c:pt idx="601">
                  <c:v>12.413</c:v>
                </c:pt>
                <c:pt idx="602">
                  <c:v>12.433999999999999</c:v>
                </c:pt>
                <c:pt idx="603">
                  <c:v>12.455</c:v>
                </c:pt>
                <c:pt idx="604">
                  <c:v>12.475</c:v>
                </c:pt>
                <c:pt idx="605">
                  <c:v>12.496</c:v>
                </c:pt>
                <c:pt idx="606">
                  <c:v>12.516999999999999</c:v>
                </c:pt>
                <c:pt idx="607">
                  <c:v>12.537000000000001</c:v>
                </c:pt>
                <c:pt idx="608">
                  <c:v>12.558</c:v>
                </c:pt>
                <c:pt idx="609">
                  <c:v>12.579000000000001</c:v>
                </c:pt>
                <c:pt idx="610">
                  <c:v>12.599</c:v>
                </c:pt>
                <c:pt idx="611">
                  <c:v>12.62</c:v>
                </c:pt>
                <c:pt idx="612">
                  <c:v>12.641</c:v>
                </c:pt>
                <c:pt idx="613">
                  <c:v>12.662000000000001</c:v>
                </c:pt>
                <c:pt idx="614">
                  <c:v>12.682</c:v>
                </c:pt>
                <c:pt idx="615">
                  <c:v>12.702999999999999</c:v>
                </c:pt>
                <c:pt idx="616">
                  <c:v>12.724</c:v>
                </c:pt>
                <c:pt idx="617">
                  <c:v>12.744</c:v>
                </c:pt>
                <c:pt idx="618">
                  <c:v>12.765000000000001</c:v>
                </c:pt>
                <c:pt idx="619">
                  <c:v>12.786</c:v>
                </c:pt>
                <c:pt idx="620">
                  <c:v>12.805999999999999</c:v>
                </c:pt>
                <c:pt idx="621">
                  <c:v>12.827</c:v>
                </c:pt>
                <c:pt idx="622">
                  <c:v>12.848000000000001</c:v>
                </c:pt>
                <c:pt idx="623">
                  <c:v>12.868</c:v>
                </c:pt>
                <c:pt idx="624">
                  <c:v>12.888999999999999</c:v>
                </c:pt>
                <c:pt idx="625">
                  <c:v>12.91</c:v>
                </c:pt>
                <c:pt idx="626">
                  <c:v>12.93</c:v>
                </c:pt>
                <c:pt idx="627">
                  <c:v>12.951000000000001</c:v>
                </c:pt>
                <c:pt idx="628">
                  <c:v>12.972</c:v>
                </c:pt>
                <c:pt idx="629">
                  <c:v>12.992000000000001</c:v>
                </c:pt>
                <c:pt idx="630">
                  <c:v>13.013</c:v>
                </c:pt>
                <c:pt idx="631">
                  <c:v>13.034000000000001</c:v>
                </c:pt>
                <c:pt idx="632">
                  <c:v>13.054</c:v>
                </c:pt>
                <c:pt idx="633">
                  <c:v>13.074999999999999</c:v>
                </c:pt>
                <c:pt idx="634">
                  <c:v>13.096</c:v>
                </c:pt>
                <c:pt idx="635">
                  <c:v>13.116</c:v>
                </c:pt>
                <c:pt idx="636">
                  <c:v>13.137</c:v>
                </c:pt>
                <c:pt idx="637">
                  <c:v>13.157999999999999</c:v>
                </c:pt>
                <c:pt idx="638">
                  <c:v>13.179</c:v>
                </c:pt>
                <c:pt idx="639">
                  <c:v>13.199</c:v>
                </c:pt>
                <c:pt idx="640">
                  <c:v>13.22</c:v>
                </c:pt>
                <c:pt idx="641">
                  <c:v>13.241</c:v>
                </c:pt>
                <c:pt idx="642">
                  <c:v>13.260999999999999</c:v>
                </c:pt>
                <c:pt idx="643">
                  <c:v>13.282</c:v>
                </c:pt>
                <c:pt idx="644">
                  <c:v>13.303000000000001</c:v>
                </c:pt>
                <c:pt idx="645">
                  <c:v>13.323</c:v>
                </c:pt>
                <c:pt idx="646">
                  <c:v>13.343999999999999</c:v>
                </c:pt>
                <c:pt idx="647">
                  <c:v>13.365</c:v>
                </c:pt>
                <c:pt idx="648">
                  <c:v>13.385</c:v>
                </c:pt>
                <c:pt idx="649">
                  <c:v>13.406000000000001</c:v>
                </c:pt>
                <c:pt idx="650">
                  <c:v>13.427</c:v>
                </c:pt>
                <c:pt idx="651">
                  <c:v>13.446999999999999</c:v>
                </c:pt>
                <c:pt idx="652">
                  <c:v>13.468</c:v>
                </c:pt>
                <c:pt idx="653">
                  <c:v>13.489000000000001</c:v>
                </c:pt>
                <c:pt idx="654">
                  <c:v>13.509</c:v>
                </c:pt>
                <c:pt idx="655">
                  <c:v>13.53</c:v>
                </c:pt>
                <c:pt idx="656">
                  <c:v>13.551</c:v>
                </c:pt>
                <c:pt idx="657">
                  <c:v>13.571</c:v>
                </c:pt>
                <c:pt idx="658">
                  <c:v>13.592000000000001</c:v>
                </c:pt>
                <c:pt idx="659">
                  <c:v>13.613</c:v>
                </c:pt>
                <c:pt idx="660">
                  <c:v>13.632999999999999</c:v>
                </c:pt>
                <c:pt idx="661">
                  <c:v>13.654</c:v>
                </c:pt>
                <c:pt idx="662">
                  <c:v>13.675000000000001</c:v>
                </c:pt>
                <c:pt idx="663">
                  <c:v>13.696</c:v>
                </c:pt>
                <c:pt idx="664">
                  <c:v>13.715999999999999</c:v>
                </c:pt>
                <c:pt idx="665">
                  <c:v>13.737</c:v>
                </c:pt>
                <c:pt idx="666">
                  <c:v>13.757999999999999</c:v>
                </c:pt>
                <c:pt idx="667">
                  <c:v>13.778</c:v>
                </c:pt>
                <c:pt idx="668">
                  <c:v>13.798999999999999</c:v>
                </c:pt>
                <c:pt idx="669">
                  <c:v>13.82</c:v>
                </c:pt>
                <c:pt idx="670">
                  <c:v>13.84</c:v>
                </c:pt>
                <c:pt idx="671">
                  <c:v>13.861000000000001</c:v>
                </c:pt>
                <c:pt idx="672">
                  <c:v>13.882</c:v>
                </c:pt>
                <c:pt idx="673">
                  <c:v>13.901999999999999</c:v>
                </c:pt>
                <c:pt idx="674">
                  <c:v>13.923</c:v>
                </c:pt>
                <c:pt idx="675">
                  <c:v>13.944000000000001</c:v>
                </c:pt>
                <c:pt idx="676">
                  <c:v>13.964</c:v>
                </c:pt>
                <c:pt idx="677">
                  <c:v>13.984999999999999</c:v>
                </c:pt>
                <c:pt idx="678">
                  <c:v>14.006</c:v>
                </c:pt>
                <c:pt idx="679">
                  <c:v>14.026</c:v>
                </c:pt>
                <c:pt idx="680">
                  <c:v>14.047000000000001</c:v>
                </c:pt>
                <c:pt idx="681">
                  <c:v>14.068</c:v>
                </c:pt>
                <c:pt idx="682">
                  <c:v>14.087999999999999</c:v>
                </c:pt>
                <c:pt idx="683">
                  <c:v>14.109</c:v>
                </c:pt>
                <c:pt idx="684">
                  <c:v>14.13</c:v>
                </c:pt>
                <c:pt idx="685">
                  <c:v>14.15</c:v>
                </c:pt>
                <c:pt idx="686">
                  <c:v>14.170999999999999</c:v>
                </c:pt>
                <c:pt idx="687">
                  <c:v>14.192</c:v>
                </c:pt>
                <c:pt idx="688">
                  <c:v>14.212999999999999</c:v>
                </c:pt>
                <c:pt idx="689">
                  <c:v>14.233000000000001</c:v>
                </c:pt>
                <c:pt idx="690">
                  <c:v>14.254</c:v>
                </c:pt>
                <c:pt idx="691">
                  <c:v>14.275</c:v>
                </c:pt>
                <c:pt idx="692">
                  <c:v>14.295</c:v>
                </c:pt>
                <c:pt idx="693">
                  <c:v>14.316000000000001</c:v>
                </c:pt>
                <c:pt idx="694">
                  <c:v>14.337</c:v>
                </c:pt>
                <c:pt idx="695">
                  <c:v>14.356999999999999</c:v>
                </c:pt>
                <c:pt idx="696">
                  <c:v>14.378</c:v>
                </c:pt>
                <c:pt idx="697">
                  <c:v>14.398999999999999</c:v>
                </c:pt>
                <c:pt idx="698">
                  <c:v>14.419</c:v>
                </c:pt>
                <c:pt idx="699">
                  <c:v>14.44</c:v>
                </c:pt>
                <c:pt idx="700">
                  <c:v>14.461</c:v>
                </c:pt>
                <c:pt idx="701">
                  <c:v>14.481</c:v>
                </c:pt>
                <c:pt idx="702">
                  <c:v>14.502000000000001</c:v>
                </c:pt>
                <c:pt idx="703">
                  <c:v>14.523</c:v>
                </c:pt>
                <c:pt idx="704">
                  <c:v>14.542999999999999</c:v>
                </c:pt>
                <c:pt idx="705">
                  <c:v>14.564</c:v>
                </c:pt>
                <c:pt idx="706">
                  <c:v>14.585000000000001</c:v>
                </c:pt>
                <c:pt idx="707">
                  <c:v>14.605</c:v>
                </c:pt>
                <c:pt idx="708">
                  <c:v>14.625999999999999</c:v>
                </c:pt>
                <c:pt idx="709">
                  <c:v>14.647</c:v>
                </c:pt>
                <c:pt idx="710">
                  <c:v>14.667</c:v>
                </c:pt>
                <c:pt idx="711">
                  <c:v>14.688000000000001</c:v>
                </c:pt>
                <c:pt idx="712">
                  <c:v>14.709</c:v>
                </c:pt>
                <c:pt idx="713">
                  <c:v>14.73</c:v>
                </c:pt>
                <c:pt idx="714">
                  <c:v>14.75</c:v>
                </c:pt>
                <c:pt idx="715">
                  <c:v>14.771000000000001</c:v>
                </c:pt>
                <c:pt idx="716">
                  <c:v>14.792</c:v>
                </c:pt>
                <c:pt idx="717">
                  <c:v>14.811999999999999</c:v>
                </c:pt>
                <c:pt idx="718">
                  <c:v>14.833</c:v>
                </c:pt>
                <c:pt idx="719">
                  <c:v>14.853999999999999</c:v>
                </c:pt>
                <c:pt idx="720">
                  <c:v>14.874000000000001</c:v>
                </c:pt>
                <c:pt idx="721">
                  <c:v>14.895</c:v>
                </c:pt>
                <c:pt idx="722">
                  <c:v>14.916</c:v>
                </c:pt>
                <c:pt idx="723">
                  <c:v>14.936</c:v>
                </c:pt>
                <c:pt idx="724">
                  <c:v>14.957000000000001</c:v>
                </c:pt>
                <c:pt idx="725">
                  <c:v>14.978</c:v>
                </c:pt>
                <c:pt idx="726">
                  <c:v>14.997999999999999</c:v>
                </c:pt>
                <c:pt idx="727">
                  <c:v>15.019</c:v>
                </c:pt>
                <c:pt idx="728">
                  <c:v>15.04</c:v>
                </c:pt>
                <c:pt idx="729">
                  <c:v>15.06</c:v>
                </c:pt>
                <c:pt idx="730">
                  <c:v>15.081</c:v>
                </c:pt>
                <c:pt idx="731">
                  <c:v>15.102</c:v>
                </c:pt>
                <c:pt idx="732">
                  <c:v>15.122</c:v>
                </c:pt>
                <c:pt idx="733">
                  <c:v>15.143000000000001</c:v>
                </c:pt>
                <c:pt idx="734">
                  <c:v>15.164</c:v>
                </c:pt>
                <c:pt idx="735">
                  <c:v>15.183999999999999</c:v>
                </c:pt>
                <c:pt idx="736">
                  <c:v>15.205</c:v>
                </c:pt>
                <c:pt idx="737">
                  <c:v>15.226000000000001</c:v>
                </c:pt>
                <c:pt idx="738">
                  <c:v>15.247</c:v>
                </c:pt>
                <c:pt idx="739">
                  <c:v>15.266999999999999</c:v>
                </c:pt>
                <c:pt idx="740">
                  <c:v>15.288</c:v>
                </c:pt>
                <c:pt idx="741">
                  <c:v>15.308999999999999</c:v>
                </c:pt>
                <c:pt idx="742">
                  <c:v>15.329000000000001</c:v>
                </c:pt>
                <c:pt idx="743">
                  <c:v>15.35</c:v>
                </c:pt>
                <c:pt idx="744">
                  <c:v>15.371</c:v>
                </c:pt>
                <c:pt idx="745">
                  <c:v>15.391</c:v>
                </c:pt>
                <c:pt idx="746">
                  <c:v>15.412000000000001</c:v>
                </c:pt>
                <c:pt idx="747">
                  <c:v>15.433</c:v>
                </c:pt>
                <c:pt idx="748">
                  <c:v>15.452999999999999</c:v>
                </c:pt>
                <c:pt idx="749">
                  <c:v>15.474</c:v>
                </c:pt>
                <c:pt idx="750">
                  <c:v>15.494999999999999</c:v>
                </c:pt>
                <c:pt idx="751">
                  <c:v>15.515000000000001</c:v>
                </c:pt>
                <c:pt idx="752">
                  <c:v>15.536</c:v>
                </c:pt>
                <c:pt idx="753">
                  <c:v>15.557</c:v>
                </c:pt>
                <c:pt idx="754">
                  <c:v>15.577</c:v>
                </c:pt>
                <c:pt idx="755">
                  <c:v>15.598000000000001</c:v>
                </c:pt>
                <c:pt idx="756">
                  <c:v>15.619</c:v>
                </c:pt>
                <c:pt idx="757">
                  <c:v>15.638999999999999</c:v>
                </c:pt>
                <c:pt idx="758">
                  <c:v>15.66</c:v>
                </c:pt>
                <c:pt idx="759">
                  <c:v>15.680999999999999</c:v>
                </c:pt>
                <c:pt idx="760">
                  <c:v>15.701000000000001</c:v>
                </c:pt>
                <c:pt idx="761">
                  <c:v>15.722</c:v>
                </c:pt>
                <c:pt idx="762">
                  <c:v>15.743</c:v>
                </c:pt>
                <c:pt idx="763">
                  <c:v>15.763999999999999</c:v>
                </c:pt>
                <c:pt idx="764">
                  <c:v>15.784000000000001</c:v>
                </c:pt>
                <c:pt idx="765">
                  <c:v>15.805</c:v>
                </c:pt>
                <c:pt idx="766">
                  <c:v>15.826000000000001</c:v>
                </c:pt>
                <c:pt idx="767">
                  <c:v>15.846</c:v>
                </c:pt>
                <c:pt idx="768">
                  <c:v>15.867000000000001</c:v>
                </c:pt>
                <c:pt idx="769">
                  <c:v>15.888</c:v>
                </c:pt>
                <c:pt idx="770">
                  <c:v>15.907999999999999</c:v>
                </c:pt>
                <c:pt idx="771">
                  <c:v>15.929</c:v>
                </c:pt>
                <c:pt idx="772">
                  <c:v>15.95</c:v>
                </c:pt>
                <c:pt idx="773">
                  <c:v>15.97</c:v>
                </c:pt>
                <c:pt idx="774">
                  <c:v>15.991</c:v>
                </c:pt>
                <c:pt idx="775">
                  <c:v>16.012</c:v>
                </c:pt>
                <c:pt idx="776">
                  <c:v>16.032</c:v>
                </c:pt>
                <c:pt idx="777">
                  <c:v>16.053000000000001</c:v>
                </c:pt>
                <c:pt idx="778">
                  <c:v>16.074000000000002</c:v>
                </c:pt>
                <c:pt idx="779">
                  <c:v>16.094000000000001</c:v>
                </c:pt>
                <c:pt idx="780">
                  <c:v>16.114999999999998</c:v>
                </c:pt>
                <c:pt idx="781">
                  <c:v>16.135999999999999</c:v>
                </c:pt>
                <c:pt idx="782">
                  <c:v>16.155999999999999</c:v>
                </c:pt>
                <c:pt idx="783">
                  <c:v>16.177</c:v>
                </c:pt>
                <c:pt idx="784">
                  <c:v>16.198</c:v>
                </c:pt>
                <c:pt idx="785">
                  <c:v>16.218</c:v>
                </c:pt>
                <c:pt idx="786">
                  <c:v>16.239000000000001</c:v>
                </c:pt>
                <c:pt idx="787">
                  <c:v>16.260000000000002</c:v>
                </c:pt>
                <c:pt idx="788">
                  <c:v>16.280999999999999</c:v>
                </c:pt>
                <c:pt idx="789">
                  <c:v>16.300999999999998</c:v>
                </c:pt>
                <c:pt idx="790">
                  <c:v>16.321999999999999</c:v>
                </c:pt>
                <c:pt idx="791">
                  <c:v>16.343</c:v>
                </c:pt>
                <c:pt idx="792">
                  <c:v>16.363</c:v>
                </c:pt>
                <c:pt idx="793">
                  <c:v>16.384</c:v>
                </c:pt>
                <c:pt idx="794">
                  <c:v>16.405000000000001</c:v>
                </c:pt>
                <c:pt idx="795">
                  <c:v>16.425000000000001</c:v>
                </c:pt>
                <c:pt idx="796">
                  <c:v>16.446000000000002</c:v>
                </c:pt>
                <c:pt idx="797">
                  <c:v>16.466999999999999</c:v>
                </c:pt>
                <c:pt idx="798">
                  <c:v>16.486999999999998</c:v>
                </c:pt>
                <c:pt idx="799">
                  <c:v>16.507999999999999</c:v>
                </c:pt>
                <c:pt idx="800">
                  <c:v>16.529</c:v>
                </c:pt>
                <c:pt idx="801">
                  <c:v>16.548999999999999</c:v>
                </c:pt>
                <c:pt idx="802">
                  <c:v>16.57</c:v>
                </c:pt>
                <c:pt idx="803">
                  <c:v>16.591000000000001</c:v>
                </c:pt>
                <c:pt idx="804">
                  <c:v>16.611000000000001</c:v>
                </c:pt>
                <c:pt idx="805">
                  <c:v>16.632000000000001</c:v>
                </c:pt>
                <c:pt idx="806">
                  <c:v>16.652999999999999</c:v>
                </c:pt>
                <c:pt idx="807">
                  <c:v>16.672999999999998</c:v>
                </c:pt>
                <c:pt idx="808">
                  <c:v>16.693999999999999</c:v>
                </c:pt>
                <c:pt idx="809">
                  <c:v>16.715</c:v>
                </c:pt>
                <c:pt idx="810">
                  <c:v>16.734999999999999</c:v>
                </c:pt>
                <c:pt idx="811">
                  <c:v>16.756</c:v>
                </c:pt>
                <c:pt idx="812">
                  <c:v>16.777000000000001</c:v>
                </c:pt>
                <c:pt idx="813">
                  <c:v>16.797999999999998</c:v>
                </c:pt>
                <c:pt idx="814">
                  <c:v>16.818000000000001</c:v>
                </c:pt>
                <c:pt idx="815">
                  <c:v>16.838999999999999</c:v>
                </c:pt>
                <c:pt idx="816">
                  <c:v>16.86</c:v>
                </c:pt>
                <c:pt idx="817">
                  <c:v>16.88</c:v>
                </c:pt>
                <c:pt idx="818">
                  <c:v>16.901</c:v>
                </c:pt>
                <c:pt idx="819">
                  <c:v>16.922000000000001</c:v>
                </c:pt>
                <c:pt idx="820">
                  <c:v>16.942</c:v>
                </c:pt>
                <c:pt idx="821">
                  <c:v>16.963000000000001</c:v>
                </c:pt>
                <c:pt idx="822">
                  <c:v>16.984000000000002</c:v>
                </c:pt>
                <c:pt idx="823">
                  <c:v>17.004000000000001</c:v>
                </c:pt>
                <c:pt idx="824">
                  <c:v>17.024999999999999</c:v>
                </c:pt>
                <c:pt idx="825">
                  <c:v>17.045999999999999</c:v>
                </c:pt>
                <c:pt idx="826">
                  <c:v>17.065999999999999</c:v>
                </c:pt>
                <c:pt idx="827">
                  <c:v>17.087</c:v>
                </c:pt>
                <c:pt idx="828">
                  <c:v>17.108000000000001</c:v>
                </c:pt>
                <c:pt idx="829">
                  <c:v>17.128</c:v>
                </c:pt>
                <c:pt idx="830">
                  <c:v>17.149000000000001</c:v>
                </c:pt>
                <c:pt idx="831">
                  <c:v>17.170000000000002</c:v>
                </c:pt>
                <c:pt idx="832">
                  <c:v>17.190000000000001</c:v>
                </c:pt>
                <c:pt idx="833">
                  <c:v>17.210999999999999</c:v>
                </c:pt>
                <c:pt idx="834">
                  <c:v>17.231999999999999</c:v>
                </c:pt>
                <c:pt idx="835">
                  <c:v>17.251999999999999</c:v>
                </c:pt>
                <c:pt idx="836">
                  <c:v>17.273</c:v>
                </c:pt>
                <c:pt idx="837">
                  <c:v>17.294</c:v>
                </c:pt>
                <c:pt idx="838">
                  <c:v>17.315000000000001</c:v>
                </c:pt>
                <c:pt idx="839">
                  <c:v>17.335000000000001</c:v>
                </c:pt>
                <c:pt idx="840">
                  <c:v>17.356000000000002</c:v>
                </c:pt>
                <c:pt idx="841">
                  <c:v>17.376999999999999</c:v>
                </c:pt>
                <c:pt idx="842">
                  <c:v>17.396999999999998</c:v>
                </c:pt>
                <c:pt idx="843">
                  <c:v>17.417999999999999</c:v>
                </c:pt>
                <c:pt idx="844">
                  <c:v>17.439</c:v>
                </c:pt>
                <c:pt idx="845">
                  <c:v>17.459</c:v>
                </c:pt>
                <c:pt idx="846">
                  <c:v>17.48</c:v>
                </c:pt>
                <c:pt idx="847">
                  <c:v>17.501000000000001</c:v>
                </c:pt>
                <c:pt idx="848">
                  <c:v>17.521000000000001</c:v>
                </c:pt>
                <c:pt idx="849">
                  <c:v>17.542000000000002</c:v>
                </c:pt>
                <c:pt idx="850">
                  <c:v>17.562999999999999</c:v>
                </c:pt>
                <c:pt idx="851">
                  <c:v>17.582999999999998</c:v>
                </c:pt>
                <c:pt idx="852">
                  <c:v>17.603999999999999</c:v>
                </c:pt>
                <c:pt idx="853">
                  <c:v>17.625</c:v>
                </c:pt>
                <c:pt idx="854">
                  <c:v>17.645</c:v>
                </c:pt>
                <c:pt idx="855">
                  <c:v>17.666</c:v>
                </c:pt>
                <c:pt idx="856">
                  <c:v>17.687000000000001</c:v>
                </c:pt>
                <c:pt idx="857">
                  <c:v>17.707000000000001</c:v>
                </c:pt>
                <c:pt idx="858">
                  <c:v>17.728000000000002</c:v>
                </c:pt>
                <c:pt idx="859">
                  <c:v>17.748999999999999</c:v>
                </c:pt>
                <c:pt idx="860">
                  <c:v>17.768999999999998</c:v>
                </c:pt>
                <c:pt idx="861">
                  <c:v>17.79</c:v>
                </c:pt>
                <c:pt idx="862">
                  <c:v>17.811</c:v>
                </c:pt>
                <c:pt idx="863">
                  <c:v>17.832000000000001</c:v>
                </c:pt>
                <c:pt idx="864">
                  <c:v>17.852</c:v>
                </c:pt>
                <c:pt idx="865">
                  <c:v>17.873000000000001</c:v>
                </c:pt>
                <c:pt idx="866">
                  <c:v>17.893999999999998</c:v>
                </c:pt>
                <c:pt idx="867">
                  <c:v>17.914000000000001</c:v>
                </c:pt>
                <c:pt idx="868">
                  <c:v>17.934999999999999</c:v>
                </c:pt>
                <c:pt idx="869">
                  <c:v>17.956</c:v>
                </c:pt>
                <c:pt idx="870">
                  <c:v>17.975999999999999</c:v>
                </c:pt>
                <c:pt idx="871">
                  <c:v>17.997</c:v>
                </c:pt>
                <c:pt idx="872">
                  <c:v>18.018000000000001</c:v>
                </c:pt>
                <c:pt idx="873">
                  <c:v>18.038</c:v>
                </c:pt>
                <c:pt idx="874">
                  <c:v>18.059000000000001</c:v>
                </c:pt>
                <c:pt idx="875">
                  <c:v>18.079999999999998</c:v>
                </c:pt>
                <c:pt idx="876">
                  <c:v>18.100000000000001</c:v>
                </c:pt>
                <c:pt idx="877">
                  <c:v>18.120999999999999</c:v>
                </c:pt>
                <c:pt idx="878">
                  <c:v>18.141999999999999</c:v>
                </c:pt>
                <c:pt idx="879">
                  <c:v>18.161999999999999</c:v>
                </c:pt>
                <c:pt idx="880">
                  <c:v>18.183</c:v>
                </c:pt>
                <c:pt idx="881">
                  <c:v>18.204000000000001</c:v>
                </c:pt>
                <c:pt idx="882">
                  <c:v>18.224</c:v>
                </c:pt>
                <c:pt idx="883">
                  <c:v>18.245000000000001</c:v>
                </c:pt>
                <c:pt idx="884">
                  <c:v>18.265999999999998</c:v>
                </c:pt>
                <c:pt idx="885">
                  <c:v>18.286000000000001</c:v>
                </c:pt>
                <c:pt idx="886">
                  <c:v>18.306999999999999</c:v>
                </c:pt>
                <c:pt idx="887">
                  <c:v>18.327999999999999</c:v>
                </c:pt>
                <c:pt idx="888">
                  <c:v>18.349</c:v>
                </c:pt>
                <c:pt idx="889">
                  <c:v>18.369</c:v>
                </c:pt>
                <c:pt idx="890">
                  <c:v>18.39</c:v>
                </c:pt>
                <c:pt idx="891">
                  <c:v>18.411000000000001</c:v>
                </c:pt>
                <c:pt idx="892">
                  <c:v>18.431000000000001</c:v>
                </c:pt>
                <c:pt idx="893">
                  <c:v>18.452000000000002</c:v>
                </c:pt>
                <c:pt idx="894">
                  <c:v>18.472999999999999</c:v>
                </c:pt>
                <c:pt idx="895">
                  <c:v>18.492999999999999</c:v>
                </c:pt>
                <c:pt idx="896">
                  <c:v>18.513999999999999</c:v>
                </c:pt>
                <c:pt idx="897">
                  <c:v>18.535</c:v>
                </c:pt>
                <c:pt idx="898">
                  <c:v>18.555</c:v>
                </c:pt>
                <c:pt idx="899">
                  <c:v>18.576000000000001</c:v>
                </c:pt>
                <c:pt idx="900">
                  <c:v>18.597000000000001</c:v>
                </c:pt>
                <c:pt idx="901">
                  <c:v>18.617000000000001</c:v>
                </c:pt>
                <c:pt idx="902">
                  <c:v>18.638000000000002</c:v>
                </c:pt>
                <c:pt idx="903">
                  <c:v>18.658999999999999</c:v>
                </c:pt>
                <c:pt idx="904">
                  <c:v>18.678999999999998</c:v>
                </c:pt>
                <c:pt idx="905">
                  <c:v>18.7</c:v>
                </c:pt>
                <c:pt idx="906">
                  <c:v>18.721</c:v>
                </c:pt>
                <c:pt idx="907">
                  <c:v>18.741</c:v>
                </c:pt>
                <c:pt idx="908">
                  <c:v>18.762</c:v>
                </c:pt>
                <c:pt idx="909">
                  <c:v>18.783000000000001</c:v>
                </c:pt>
                <c:pt idx="910">
                  <c:v>18.803000000000001</c:v>
                </c:pt>
                <c:pt idx="911">
                  <c:v>18.824000000000002</c:v>
                </c:pt>
                <c:pt idx="912">
                  <c:v>18.844999999999999</c:v>
                </c:pt>
                <c:pt idx="913">
                  <c:v>18.866</c:v>
                </c:pt>
                <c:pt idx="914">
                  <c:v>18.885999999999999</c:v>
                </c:pt>
                <c:pt idx="915">
                  <c:v>18.907</c:v>
                </c:pt>
                <c:pt idx="916">
                  <c:v>18.928000000000001</c:v>
                </c:pt>
                <c:pt idx="917">
                  <c:v>18.948</c:v>
                </c:pt>
                <c:pt idx="918">
                  <c:v>18.969000000000001</c:v>
                </c:pt>
                <c:pt idx="919">
                  <c:v>18.989999999999998</c:v>
                </c:pt>
                <c:pt idx="920">
                  <c:v>19.010000000000002</c:v>
                </c:pt>
                <c:pt idx="921">
                  <c:v>19.030999999999999</c:v>
                </c:pt>
                <c:pt idx="922">
                  <c:v>19.052</c:v>
                </c:pt>
                <c:pt idx="923">
                  <c:v>19.071999999999999</c:v>
                </c:pt>
                <c:pt idx="924">
                  <c:v>19.093</c:v>
                </c:pt>
                <c:pt idx="925">
                  <c:v>19.114000000000001</c:v>
                </c:pt>
                <c:pt idx="926">
                  <c:v>19.134</c:v>
                </c:pt>
                <c:pt idx="927">
                  <c:v>19.155000000000001</c:v>
                </c:pt>
                <c:pt idx="928">
                  <c:v>19.175999999999998</c:v>
                </c:pt>
                <c:pt idx="929">
                  <c:v>19.196000000000002</c:v>
                </c:pt>
                <c:pt idx="930">
                  <c:v>19.216999999999999</c:v>
                </c:pt>
                <c:pt idx="931">
                  <c:v>19.238</c:v>
                </c:pt>
                <c:pt idx="932">
                  <c:v>19.257999999999999</c:v>
                </c:pt>
                <c:pt idx="933">
                  <c:v>19.279</c:v>
                </c:pt>
                <c:pt idx="934">
                  <c:v>19.3</c:v>
                </c:pt>
                <c:pt idx="935">
                  <c:v>19.32</c:v>
                </c:pt>
                <c:pt idx="936">
                  <c:v>19.341000000000001</c:v>
                </c:pt>
                <c:pt idx="937">
                  <c:v>19.361999999999998</c:v>
                </c:pt>
                <c:pt idx="938">
                  <c:v>19.382999999999999</c:v>
                </c:pt>
                <c:pt idx="939">
                  <c:v>19.402999999999999</c:v>
                </c:pt>
                <c:pt idx="940">
                  <c:v>19.423999999999999</c:v>
                </c:pt>
                <c:pt idx="941">
                  <c:v>19.445</c:v>
                </c:pt>
                <c:pt idx="942">
                  <c:v>19.465</c:v>
                </c:pt>
                <c:pt idx="943">
                  <c:v>19.486000000000001</c:v>
                </c:pt>
                <c:pt idx="944">
                  <c:v>19.507000000000001</c:v>
                </c:pt>
                <c:pt idx="945">
                  <c:v>19.527000000000001</c:v>
                </c:pt>
                <c:pt idx="946">
                  <c:v>19.547999999999998</c:v>
                </c:pt>
                <c:pt idx="947">
                  <c:v>19.568999999999999</c:v>
                </c:pt>
                <c:pt idx="948">
                  <c:v>19.588999999999999</c:v>
                </c:pt>
                <c:pt idx="949">
                  <c:v>19.61</c:v>
                </c:pt>
                <c:pt idx="950">
                  <c:v>19.631</c:v>
                </c:pt>
                <c:pt idx="951">
                  <c:v>19.651</c:v>
                </c:pt>
                <c:pt idx="952">
                  <c:v>19.672000000000001</c:v>
                </c:pt>
                <c:pt idx="953">
                  <c:v>19.693000000000001</c:v>
                </c:pt>
                <c:pt idx="954">
                  <c:v>19.713000000000001</c:v>
                </c:pt>
                <c:pt idx="955">
                  <c:v>19.734000000000002</c:v>
                </c:pt>
                <c:pt idx="956">
                  <c:v>19.754999999999999</c:v>
                </c:pt>
                <c:pt idx="957">
                  <c:v>19.774999999999999</c:v>
                </c:pt>
                <c:pt idx="958">
                  <c:v>19.795999999999999</c:v>
                </c:pt>
                <c:pt idx="959">
                  <c:v>19.817</c:v>
                </c:pt>
                <c:pt idx="960">
                  <c:v>19.837</c:v>
                </c:pt>
                <c:pt idx="961">
                  <c:v>19.858000000000001</c:v>
                </c:pt>
                <c:pt idx="962">
                  <c:v>19.879000000000001</c:v>
                </c:pt>
                <c:pt idx="963">
                  <c:v>19.899999999999999</c:v>
                </c:pt>
                <c:pt idx="964">
                  <c:v>19.920000000000002</c:v>
                </c:pt>
                <c:pt idx="965">
                  <c:v>19.940999999999999</c:v>
                </c:pt>
                <c:pt idx="966">
                  <c:v>19.962</c:v>
                </c:pt>
                <c:pt idx="967">
                  <c:v>19.981999999999999</c:v>
                </c:pt>
                <c:pt idx="968">
                  <c:v>20.003</c:v>
                </c:pt>
                <c:pt idx="969">
                  <c:v>20.024000000000001</c:v>
                </c:pt>
                <c:pt idx="970">
                  <c:v>20.044</c:v>
                </c:pt>
                <c:pt idx="971">
                  <c:v>20.065000000000001</c:v>
                </c:pt>
                <c:pt idx="972">
                  <c:v>20.085999999999999</c:v>
                </c:pt>
                <c:pt idx="973">
                  <c:v>20.106000000000002</c:v>
                </c:pt>
                <c:pt idx="974">
                  <c:v>20.126999999999999</c:v>
                </c:pt>
                <c:pt idx="975">
                  <c:v>20.148</c:v>
                </c:pt>
                <c:pt idx="976">
                  <c:v>20.167999999999999</c:v>
                </c:pt>
                <c:pt idx="977">
                  <c:v>20.189</c:v>
                </c:pt>
                <c:pt idx="978">
                  <c:v>20.21</c:v>
                </c:pt>
                <c:pt idx="979">
                  <c:v>20.23</c:v>
                </c:pt>
                <c:pt idx="980">
                  <c:v>20.251000000000001</c:v>
                </c:pt>
                <c:pt idx="981">
                  <c:v>20.271999999999998</c:v>
                </c:pt>
                <c:pt idx="982">
                  <c:v>20.292000000000002</c:v>
                </c:pt>
                <c:pt idx="983">
                  <c:v>20.312999999999999</c:v>
                </c:pt>
                <c:pt idx="984">
                  <c:v>20.334</c:v>
                </c:pt>
                <c:pt idx="985">
                  <c:v>20.353999999999999</c:v>
                </c:pt>
                <c:pt idx="986">
                  <c:v>20.375</c:v>
                </c:pt>
                <c:pt idx="987">
                  <c:v>20.396000000000001</c:v>
                </c:pt>
                <c:pt idx="988">
                  <c:v>20.417000000000002</c:v>
                </c:pt>
                <c:pt idx="989">
                  <c:v>20.437000000000001</c:v>
                </c:pt>
                <c:pt idx="990">
                  <c:v>20.457999999999998</c:v>
                </c:pt>
                <c:pt idx="991">
                  <c:v>20.478999999999999</c:v>
                </c:pt>
                <c:pt idx="992">
                  <c:v>20.498999999999999</c:v>
                </c:pt>
                <c:pt idx="993">
                  <c:v>20.52</c:v>
                </c:pt>
                <c:pt idx="994">
                  <c:v>20.541</c:v>
                </c:pt>
                <c:pt idx="995">
                  <c:v>20.561</c:v>
                </c:pt>
                <c:pt idx="996">
                  <c:v>20.582000000000001</c:v>
                </c:pt>
                <c:pt idx="997">
                  <c:v>20.603000000000002</c:v>
                </c:pt>
                <c:pt idx="998">
                  <c:v>20.623000000000001</c:v>
                </c:pt>
                <c:pt idx="999">
                  <c:v>20.643999999999998</c:v>
                </c:pt>
                <c:pt idx="1000">
                  <c:v>20.664999999999999</c:v>
                </c:pt>
                <c:pt idx="1001">
                  <c:v>20.684999999999999</c:v>
                </c:pt>
                <c:pt idx="1002">
                  <c:v>20.706</c:v>
                </c:pt>
                <c:pt idx="1003">
                  <c:v>20.727</c:v>
                </c:pt>
                <c:pt idx="1004">
                  <c:v>20.747</c:v>
                </c:pt>
                <c:pt idx="1005">
                  <c:v>20.768000000000001</c:v>
                </c:pt>
                <c:pt idx="1006">
                  <c:v>20.789000000000001</c:v>
                </c:pt>
                <c:pt idx="1007">
                  <c:v>20.809000000000001</c:v>
                </c:pt>
                <c:pt idx="1008">
                  <c:v>20.83</c:v>
                </c:pt>
                <c:pt idx="1009">
                  <c:v>20.850999999999999</c:v>
                </c:pt>
                <c:pt idx="1010">
                  <c:v>20.870999999999999</c:v>
                </c:pt>
                <c:pt idx="1011">
                  <c:v>20.891999999999999</c:v>
                </c:pt>
                <c:pt idx="1012">
                  <c:v>20.913</c:v>
                </c:pt>
                <c:pt idx="1013">
                  <c:v>20.934000000000001</c:v>
                </c:pt>
                <c:pt idx="1014">
                  <c:v>20.954000000000001</c:v>
                </c:pt>
                <c:pt idx="1015">
                  <c:v>20.975000000000001</c:v>
                </c:pt>
                <c:pt idx="1016">
                  <c:v>20.995999999999999</c:v>
                </c:pt>
                <c:pt idx="1017">
                  <c:v>21.015999999999998</c:v>
                </c:pt>
                <c:pt idx="1018">
                  <c:v>21.036999999999999</c:v>
                </c:pt>
                <c:pt idx="1019">
                  <c:v>21.058</c:v>
                </c:pt>
                <c:pt idx="1020">
                  <c:v>21.077999999999999</c:v>
                </c:pt>
                <c:pt idx="1021">
                  <c:v>21.099</c:v>
                </c:pt>
                <c:pt idx="1022">
                  <c:v>21.12</c:v>
                </c:pt>
                <c:pt idx="1023">
                  <c:v>21.14</c:v>
                </c:pt>
                <c:pt idx="1024">
                  <c:v>21.161000000000001</c:v>
                </c:pt>
                <c:pt idx="1025">
                  <c:v>21.181999999999999</c:v>
                </c:pt>
                <c:pt idx="1026">
                  <c:v>21.202000000000002</c:v>
                </c:pt>
                <c:pt idx="1027">
                  <c:v>21.222999999999999</c:v>
                </c:pt>
                <c:pt idx="1028">
                  <c:v>21.244</c:v>
                </c:pt>
                <c:pt idx="1029">
                  <c:v>21.263999999999999</c:v>
                </c:pt>
                <c:pt idx="1030">
                  <c:v>21.285</c:v>
                </c:pt>
                <c:pt idx="1031">
                  <c:v>21.306000000000001</c:v>
                </c:pt>
                <c:pt idx="1032">
                  <c:v>21.326000000000001</c:v>
                </c:pt>
                <c:pt idx="1033">
                  <c:v>21.347000000000001</c:v>
                </c:pt>
                <c:pt idx="1034">
                  <c:v>21.367999999999999</c:v>
                </c:pt>
                <c:pt idx="1035">
                  <c:v>21.388000000000002</c:v>
                </c:pt>
                <c:pt idx="1036">
                  <c:v>21.408999999999999</c:v>
                </c:pt>
                <c:pt idx="1037">
                  <c:v>21.43</c:v>
                </c:pt>
                <c:pt idx="1038">
                  <c:v>21.451000000000001</c:v>
                </c:pt>
                <c:pt idx="1039">
                  <c:v>21.471</c:v>
                </c:pt>
                <c:pt idx="1040">
                  <c:v>21.492000000000001</c:v>
                </c:pt>
                <c:pt idx="1041">
                  <c:v>21.513000000000002</c:v>
                </c:pt>
                <c:pt idx="1042">
                  <c:v>21.533000000000001</c:v>
                </c:pt>
                <c:pt idx="1043">
                  <c:v>21.553999999999998</c:v>
                </c:pt>
                <c:pt idx="1044">
                  <c:v>21.574999999999999</c:v>
                </c:pt>
                <c:pt idx="1045">
                  <c:v>21.594999999999999</c:v>
                </c:pt>
                <c:pt idx="1046">
                  <c:v>21.616</c:v>
                </c:pt>
                <c:pt idx="1047">
                  <c:v>21.637</c:v>
                </c:pt>
                <c:pt idx="1048">
                  <c:v>21.657</c:v>
                </c:pt>
                <c:pt idx="1049">
                  <c:v>21.678000000000001</c:v>
                </c:pt>
                <c:pt idx="1050">
                  <c:v>21.699000000000002</c:v>
                </c:pt>
                <c:pt idx="1051">
                  <c:v>21.719000000000001</c:v>
                </c:pt>
                <c:pt idx="1052">
                  <c:v>21.74</c:v>
                </c:pt>
                <c:pt idx="1053">
                  <c:v>21.760999999999999</c:v>
                </c:pt>
                <c:pt idx="1054">
                  <c:v>21.780999999999999</c:v>
                </c:pt>
                <c:pt idx="1055">
                  <c:v>21.802</c:v>
                </c:pt>
                <c:pt idx="1056">
                  <c:v>21.823</c:v>
                </c:pt>
                <c:pt idx="1057">
                  <c:v>21.843</c:v>
                </c:pt>
                <c:pt idx="1058">
                  <c:v>21.864000000000001</c:v>
                </c:pt>
                <c:pt idx="1059">
                  <c:v>21.885000000000002</c:v>
                </c:pt>
                <c:pt idx="1060">
                  <c:v>21.905000000000001</c:v>
                </c:pt>
                <c:pt idx="1061">
                  <c:v>21.925999999999998</c:v>
                </c:pt>
                <c:pt idx="1062">
                  <c:v>21.946999999999999</c:v>
                </c:pt>
                <c:pt idx="1063">
                  <c:v>21.968</c:v>
                </c:pt>
                <c:pt idx="1064">
                  <c:v>21.988</c:v>
                </c:pt>
                <c:pt idx="1065">
                  <c:v>22.009</c:v>
                </c:pt>
                <c:pt idx="1066">
                  <c:v>22.03</c:v>
                </c:pt>
                <c:pt idx="1067">
                  <c:v>22.05</c:v>
                </c:pt>
                <c:pt idx="1068">
                  <c:v>22.071000000000002</c:v>
                </c:pt>
                <c:pt idx="1069">
                  <c:v>22.091999999999999</c:v>
                </c:pt>
                <c:pt idx="1070">
                  <c:v>22.111999999999998</c:v>
                </c:pt>
                <c:pt idx="1071">
                  <c:v>22.132999999999999</c:v>
                </c:pt>
                <c:pt idx="1072">
                  <c:v>22.154</c:v>
                </c:pt>
                <c:pt idx="1073">
                  <c:v>22.173999999999999</c:v>
                </c:pt>
                <c:pt idx="1074">
                  <c:v>22.195</c:v>
                </c:pt>
                <c:pt idx="1075">
                  <c:v>22.216000000000001</c:v>
                </c:pt>
                <c:pt idx="1076">
                  <c:v>22.236000000000001</c:v>
                </c:pt>
                <c:pt idx="1077">
                  <c:v>22.257000000000001</c:v>
                </c:pt>
                <c:pt idx="1078">
                  <c:v>22.277999999999999</c:v>
                </c:pt>
                <c:pt idx="1079">
                  <c:v>22.297999999999998</c:v>
                </c:pt>
                <c:pt idx="1080">
                  <c:v>22.318999999999999</c:v>
                </c:pt>
                <c:pt idx="1081">
                  <c:v>22.34</c:v>
                </c:pt>
                <c:pt idx="1082">
                  <c:v>22.36</c:v>
                </c:pt>
                <c:pt idx="1083">
                  <c:v>22.381</c:v>
                </c:pt>
                <c:pt idx="1084">
                  <c:v>22.402000000000001</c:v>
                </c:pt>
                <c:pt idx="1085">
                  <c:v>22.422000000000001</c:v>
                </c:pt>
                <c:pt idx="1086">
                  <c:v>22.443000000000001</c:v>
                </c:pt>
                <c:pt idx="1087">
                  <c:v>22.463999999999999</c:v>
                </c:pt>
                <c:pt idx="1088">
                  <c:v>22.484999999999999</c:v>
                </c:pt>
                <c:pt idx="1089">
                  <c:v>22.504999999999999</c:v>
                </c:pt>
                <c:pt idx="1090">
                  <c:v>22.526</c:v>
                </c:pt>
                <c:pt idx="1091">
                  <c:v>22.547000000000001</c:v>
                </c:pt>
                <c:pt idx="1092">
                  <c:v>22.567</c:v>
                </c:pt>
                <c:pt idx="1093">
                  <c:v>22.588000000000001</c:v>
                </c:pt>
                <c:pt idx="1094">
                  <c:v>22.609000000000002</c:v>
                </c:pt>
                <c:pt idx="1095">
                  <c:v>22.629000000000001</c:v>
                </c:pt>
                <c:pt idx="1096">
                  <c:v>22.65</c:v>
                </c:pt>
                <c:pt idx="1097">
                  <c:v>22.670999999999999</c:v>
                </c:pt>
                <c:pt idx="1098">
                  <c:v>22.690999999999999</c:v>
                </c:pt>
                <c:pt idx="1099">
                  <c:v>22.712</c:v>
                </c:pt>
                <c:pt idx="1100">
                  <c:v>22.733000000000001</c:v>
                </c:pt>
                <c:pt idx="1101">
                  <c:v>22.753</c:v>
                </c:pt>
                <c:pt idx="1102">
                  <c:v>22.774000000000001</c:v>
                </c:pt>
                <c:pt idx="1103">
                  <c:v>22.795000000000002</c:v>
                </c:pt>
                <c:pt idx="1104">
                  <c:v>22.815000000000001</c:v>
                </c:pt>
                <c:pt idx="1105">
                  <c:v>22.835999999999999</c:v>
                </c:pt>
                <c:pt idx="1106">
                  <c:v>22.856999999999999</c:v>
                </c:pt>
                <c:pt idx="1107">
                  <c:v>22.876999999999999</c:v>
                </c:pt>
                <c:pt idx="1108">
                  <c:v>22.898</c:v>
                </c:pt>
                <c:pt idx="1109">
                  <c:v>22.919</c:v>
                </c:pt>
                <c:pt idx="1110">
                  <c:v>22.939</c:v>
                </c:pt>
                <c:pt idx="1111">
                  <c:v>22.96</c:v>
                </c:pt>
                <c:pt idx="1112">
                  <c:v>22.981000000000002</c:v>
                </c:pt>
                <c:pt idx="1113">
                  <c:v>23.001999999999999</c:v>
                </c:pt>
                <c:pt idx="1114">
                  <c:v>23.021999999999998</c:v>
                </c:pt>
                <c:pt idx="1115">
                  <c:v>23.042999999999999</c:v>
                </c:pt>
                <c:pt idx="1116">
                  <c:v>23.064</c:v>
                </c:pt>
                <c:pt idx="1117">
                  <c:v>23.084</c:v>
                </c:pt>
                <c:pt idx="1118">
                  <c:v>23.105</c:v>
                </c:pt>
                <c:pt idx="1119">
                  <c:v>23.126000000000001</c:v>
                </c:pt>
                <c:pt idx="1120">
                  <c:v>23.146000000000001</c:v>
                </c:pt>
                <c:pt idx="1121">
                  <c:v>23.167000000000002</c:v>
                </c:pt>
                <c:pt idx="1122">
                  <c:v>23.187999999999999</c:v>
                </c:pt>
                <c:pt idx="1123">
                  <c:v>23.207999999999998</c:v>
                </c:pt>
                <c:pt idx="1124">
                  <c:v>23.228999999999999</c:v>
                </c:pt>
                <c:pt idx="1125">
                  <c:v>23.25</c:v>
                </c:pt>
                <c:pt idx="1126">
                  <c:v>23.27</c:v>
                </c:pt>
                <c:pt idx="1127">
                  <c:v>23.291</c:v>
                </c:pt>
                <c:pt idx="1128">
                  <c:v>23.312000000000001</c:v>
                </c:pt>
                <c:pt idx="1129">
                  <c:v>23.332000000000001</c:v>
                </c:pt>
                <c:pt idx="1130">
                  <c:v>23.353000000000002</c:v>
                </c:pt>
                <c:pt idx="1131">
                  <c:v>23.373999999999999</c:v>
                </c:pt>
                <c:pt idx="1132">
                  <c:v>23.393999999999998</c:v>
                </c:pt>
                <c:pt idx="1133">
                  <c:v>23.414999999999999</c:v>
                </c:pt>
                <c:pt idx="1134">
                  <c:v>23.436</c:v>
                </c:pt>
                <c:pt idx="1135">
                  <c:v>23.456</c:v>
                </c:pt>
                <c:pt idx="1136">
                  <c:v>23.477</c:v>
                </c:pt>
                <c:pt idx="1137">
                  <c:v>23.498000000000001</c:v>
                </c:pt>
                <c:pt idx="1138">
                  <c:v>23.518999999999998</c:v>
                </c:pt>
                <c:pt idx="1139">
                  <c:v>23.539000000000001</c:v>
                </c:pt>
                <c:pt idx="1140">
                  <c:v>23.56</c:v>
                </c:pt>
                <c:pt idx="1141">
                  <c:v>23.581</c:v>
                </c:pt>
                <c:pt idx="1142">
                  <c:v>23.600999999999999</c:v>
                </c:pt>
                <c:pt idx="1143">
                  <c:v>23.622</c:v>
                </c:pt>
                <c:pt idx="1144">
                  <c:v>23.643000000000001</c:v>
                </c:pt>
                <c:pt idx="1145">
                  <c:v>23.663</c:v>
                </c:pt>
                <c:pt idx="1146">
                  <c:v>23.684000000000001</c:v>
                </c:pt>
                <c:pt idx="1147">
                  <c:v>23.704999999999998</c:v>
                </c:pt>
                <c:pt idx="1148">
                  <c:v>23.725000000000001</c:v>
                </c:pt>
                <c:pt idx="1149">
                  <c:v>23.745999999999999</c:v>
                </c:pt>
                <c:pt idx="1150">
                  <c:v>23.766999999999999</c:v>
                </c:pt>
                <c:pt idx="1151">
                  <c:v>23.786999999999999</c:v>
                </c:pt>
                <c:pt idx="1152">
                  <c:v>23.808</c:v>
                </c:pt>
                <c:pt idx="1153">
                  <c:v>23.829000000000001</c:v>
                </c:pt>
                <c:pt idx="1154">
                  <c:v>23.849</c:v>
                </c:pt>
                <c:pt idx="1155">
                  <c:v>23.87</c:v>
                </c:pt>
                <c:pt idx="1156">
                  <c:v>23.890999999999998</c:v>
                </c:pt>
                <c:pt idx="1157">
                  <c:v>23.911000000000001</c:v>
                </c:pt>
                <c:pt idx="1158">
                  <c:v>23.931999999999999</c:v>
                </c:pt>
                <c:pt idx="1159">
                  <c:v>23.952999999999999</c:v>
                </c:pt>
                <c:pt idx="1160">
                  <c:v>23.972999999999999</c:v>
                </c:pt>
                <c:pt idx="1161">
                  <c:v>23.994</c:v>
                </c:pt>
                <c:pt idx="1162">
                  <c:v>24.015000000000001</c:v>
                </c:pt>
                <c:pt idx="1163">
                  <c:v>24.036000000000001</c:v>
                </c:pt>
                <c:pt idx="1164">
                  <c:v>24.056000000000001</c:v>
                </c:pt>
                <c:pt idx="1165">
                  <c:v>24.077000000000002</c:v>
                </c:pt>
                <c:pt idx="1166">
                  <c:v>24.097999999999999</c:v>
                </c:pt>
                <c:pt idx="1167">
                  <c:v>24.117999999999999</c:v>
                </c:pt>
                <c:pt idx="1168">
                  <c:v>24.138999999999999</c:v>
                </c:pt>
                <c:pt idx="1169">
                  <c:v>24.16</c:v>
                </c:pt>
                <c:pt idx="1170">
                  <c:v>24.18</c:v>
                </c:pt>
                <c:pt idx="1171">
                  <c:v>24.201000000000001</c:v>
                </c:pt>
                <c:pt idx="1172">
                  <c:v>24.222000000000001</c:v>
                </c:pt>
                <c:pt idx="1173">
                  <c:v>24.242000000000001</c:v>
                </c:pt>
                <c:pt idx="1174">
                  <c:v>24.263000000000002</c:v>
                </c:pt>
                <c:pt idx="1175">
                  <c:v>24.283999999999999</c:v>
                </c:pt>
                <c:pt idx="1176">
                  <c:v>24.303999999999998</c:v>
                </c:pt>
                <c:pt idx="1177">
                  <c:v>24.324999999999999</c:v>
                </c:pt>
                <c:pt idx="1178">
                  <c:v>24.346</c:v>
                </c:pt>
                <c:pt idx="1179">
                  <c:v>24.366</c:v>
                </c:pt>
                <c:pt idx="1180">
                  <c:v>24.387</c:v>
                </c:pt>
                <c:pt idx="1181">
                  <c:v>24.408000000000001</c:v>
                </c:pt>
                <c:pt idx="1182">
                  <c:v>24.428000000000001</c:v>
                </c:pt>
                <c:pt idx="1183">
                  <c:v>24.449000000000002</c:v>
                </c:pt>
                <c:pt idx="1184">
                  <c:v>24.47</c:v>
                </c:pt>
                <c:pt idx="1185">
                  <c:v>24.49</c:v>
                </c:pt>
                <c:pt idx="1186">
                  <c:v>24.510999999999999</c:v>
                </c:pt>
                <c:pt idx="1187">
                  <c:v>24.532</c:v>
                </c:pt>
                <c:pt idx="1188">
                  <c:v>24.553000000000001</c:v>
                </c:pt>
                <c:pt idx="1189">
                  <c:v>24.573</c:v>
                </c:pt>
                <c:pt idx="1190">
                  <c:v>24.594000000000001</c:v>
                </c:pt>
                <c:pt idx="1191">
                  <c:v>24.614999999999998</c:v>
                </c:pt>
                <c:pt idx="1192">
                  <c:v>24.635000000000002</c:v>
                </c:pt>
                <c:pt idx="1193">
                  <c:v>24.655999999999999</c:v>
                </c:pt>
                <c:pt idx="1194">
                  <c:v>24.677</c:v>
                </c:pt>
                <c:pt idx="1195">
                  <c:v>24.696999999999999</c:v>
                </c:pt>
                <c:pt idx="1196">
                  <c:v>24.718</c:v>
                </c:pt>
                <c:pt idx="1197">
                  <c:v>24.739000000000001</c:v>
                </c:pt>
                <c:pt idx="1198">
                  <c:v>24.759</c:v>
                </c:pt>
                <c:pt idx="1199">
                  <c:v>24.78</c:v>
                </c:pt>
                <c:pt idx="1200">
                  <c:v>24.800999999999998</c:v>
                </c:pt>
                <c:pt idx="1201">
                  <c:v>24.821000000000002</c:v>
                </c:pt>
                <c:pt idx="1202">
                  <c:v>24.841999999999999</c:v>
                </c:pt>
                <c:pt idx="1203">
                  <c:v>24.863</c:v>
                </c:pt>
                <c:pt idx="1204">
                  <c:v>24.882999999999999</c:v>
                </c:pt>
                <c:pt idx="1205">
                  <c:v>24.904</c:v>
                </c:pt>
                <c:pt idx="1206">
                  <c:v>24.925000000000001</c:v>
                </c:pt>
                <c:pt idx="1207">
                  <c:v>24.945</c:v>
                </c:pt>
                <c:pt idx="1208">
                  <c:v>24.966000000000001</c:v>
                </c:pt>
                <c:pt idx="1209">
                  <c:v>24.986999999999998</c:v>
                </c:pt>
                <c:pt idx="1210">
                  <c:v>25.007000000000001</c:v>
                </c:pt>
                <c:pt idx="1211">
                  <c:v>25.027999999999999</c:v>
                </c:pt>
                <c:pt idx="1212">
                  <c:v>25.048999999999999</c:v>
                </c:pt>
                <c:pt idx="1213">
                  <c:v>25.07</c:v>
                </c:pt>
                <c:pt idx="1214">
                  <c:v>25.09</c:v>
                </c:pt>
                <c:pt idx="1215">
                  <c:v>25.111000000000001</c:v>
                </c:pt>
                <c:pt idx="1216">
                  <c:v>25.132000000000001</c:v>
                </c:pt>
                <c:pt idx="1217">
                  <c:v>25.152000000000001</c:v>
                </c:pt>
                <c:pt idx="1218">
                  <c:v>25.172999999999998</c:v>
                </c:pt>
                <c:pt idx="1219">
                  <c:v>25.193999999999999</c:v>
                </c:pt>
                <c:pt idx="1220">
                  <c:v>25.213999999999999</c:v>
                </c:pt>
                <c:pt idx="1221">
                  <c:v>25.234999999999999</c:v>
                </c:pt>
                <c:pt idx="1222">
                  <c:v>25.256</c:v>
                </c:pt>
                <c:pt idx="1223">
                  <c:v>25.276</c:v>
                </c:pt>
                <c:pt idx="1224">
                  <c:v>25.297000000000001</c:v>
                </c:pt>
                <c:pt idx="1225">
                  <c:v>25.318000000000001</c:v>
                </c:pt>
                <c:pt idx="1226">
                  <c:v>25.338000000000001</c:v>
                </c:pt>
                <c:pt idx="1227">
                  <c:v>25.359000000000002</c:v>
                </c:pt>
                <c:pt idx="1228">
                  <c:v>25.38</c:v>
                </c:pt>
                <c:pt idx="1229">
                  <c:v>25.4</c:v>
                </c:pt>
                <c:pt idx="1230">
                  <c:v>25.420999999999999</c:v>
                </c:pt>
                <c:pt idx="1231">
                  <c:v>25.442</c:v>
                </c:pt>
                <c:pt idx="1232">
                  <c:v>25.462</c:v>
                </c:pt>
                <c:pt idx="1233">
                  <c:v>25.483000000000001</c:v>
                </c:pt>
                <c:pt idx="1234">
                  <c:v>25.504000000000001</c:v>
                </c:pt>
                <c:pt idx="1235">
                  <c:v>25.524000000000001</c:v>
                </c:pt>
                <c:pt idx="1236">
                  <c:v>25.545000000000002</c:v>
                </c:pt>
                <c:pt idx="1237">
                  <c:v>25.565999999999999</c:v>
                </c:pt>
                <c:pt idx="1238">
                  <c:v>25.587</c:v>
                </c:pt>
                <c:pt idx="1239">
                  <c:v>25.606999999999999</c:v>
                </c:pt>
                <c:pt idx="1240">
                  <c:v>25.628</c:v>
                </c:pt>
                <c:pt idx="1241">
                  <c:v>25.649000000000001</c:v>
                </c:pt>
                <c:pt idx="1242">
                  <c:v>25.669</c:v>
                </c:pt>
                <c:pt idx="1243">
                  <c:v>25.69</c:v>
                </c:pt>
                <c:pt idx="1244">
                  <c:v>25.710999999999999</c:v>
                </c:pt>
                <c:pt idx="1245">
                  <c:v>25.731000000000002</c:v>
                </c:pt>
                <c:pt idx="1246">
                  <c:v>25.751999999999999</c:v>
                </c:pt>
                <c:pt idx="1247">
                  <c:v>25.773</c:v>
                </c:pt>
                <c:pt idx="1248">
                  <c:v>25.792999999999999</c:v>
                </c:pt>
                <c:pt idx="1249">
                  <c:v>25.814</c:v>
                </c:pt>
                <c:pt idx="1250">
                  <c:v>25.835000000000001</c:v>
                </c:pt>
                <c:pt idx="1251">
                  <c:v>25.855</c:v>
                </c:pt>
                <c:pt idx="1252">
                  <c:v>25.876000000000001</c:v>
                </c:pt>
                <c:pt idx="1253">
                  <c:v>25.896999999999998</c:v>
                </c:pt>
                <c:pt idx="1254">
                  <c:v>25.917000000000002</c:v>
                </c:pt>
                <c:pt idx="1255">
                  <c:v>25.937999999999999</c:v>
                </c:pt>
                <c:pt idx="1256">
                  <c:v>25.959</c:v>
                </c:pt>
                <c:pt idx="1257">
                  <c:v>25.978999999999999</c:v>
                </c:pt>
                <c:pt idx="1258">
                  <c:v>26</c:v>
                </c:pt>
                <c:pt idx="1259">
                  <c:v>26.021000000000001</c:v>
                </c:pt>
                <c:pt idx="1260">
                  <c:v>26.041</c:v>
                </c:pt>
                <c:pt idx="1261">
                  <c:v>26.062000000000001</c:v>
                </c:pt>
                <c:pt idx="1262">
                  <c:v>26.082999999999998</c:v>
                </c:pt>
                <c:pt idx="1263">
                  <c:v>26.103999999999999</c:v>
                </c:pt>
                <c:pt idx="1264">
                  <c:v>26.123999999999999</c:v>
                </c:pt>
                <c:pt idx="1265">
                  <c:v>26.145</c:v>
                </c:pt>
                <c:pt idx="1266">
                  <c:v>26.166</c:v>
                </c:pt>
                <c:pt idx="1267">
                  <c:v>26.186</c:v>
                </c:pt>
                <c:pt idx="1268">
                  <c:v>26.207000000000001</c:v>
                </c:pt>
                <c:pt idx="1269">
                  <c:v>26.228000000000002</c:v>
                </c:pt>
                <c:pt idx="1270">
                  <c:v>26.248000000000001</c:v>
                </c:pt>
                <c:pt idx="1271">
                  <c:v>26.268999999999998</c:v>
                </c:pt>
                <c:pt idx="1272">
                  <c:v>26.29</c:v>
                </c:pt>
                <c:pt idx="1273">
                  <c:v>26.31</c:v>
                </c:pt>
                <c:pt idx="1274">
                  <c:v>26.331</c:v>
                </c:pt>
                <c:pt idx="1275">
                  <c:v>26.352</c:v>
                </c:pt>
                <c:pt idx="1276">
                  <c:v>26.372</c:v>
                </c:pt>
                <c:pt idx="1277">
                  <c:v>26.393000000000001</c:v>
                </c:pt>
                <c:pt idx="1278">
                  <c:v>26.414000000000001</c:v>
                </c:pt>
                <c:pt idx="1279">
                  <c:v>26.434000000000001</c:v>
                </c:pt>
                <c:pt idx="1280">
                  <c:v>26.454999999999998</c:v>
                </c:pt>
                <c:pt idx="1281">
                  <c:v>26.475999999999999</c:v>
                </c:pt>
                <c:pt idx="1282">
                  <c:v>26.495999999999999</c:v>
                </c:pt>
                <c:pt idx="1283">
                  <c:v>26.516999999999999</c:v>
                </c:pt>
                <c:pt idx="1284">
                  <c:v>26.538</c:v>
                </c:pt>
                <c:pt idx="1285">
                  <c:v>26.558</c:v>
                </c:pt>
                <c:pt idx="1286">
                  <c:v>26.579000000000001</c:v>
                </c:pt>
                <c:pt idx="1287">
                  <c:v>26.6</c:v>
                </c:pt>
                <c:pt idx="1288">
                  <c:v>26.620999999999999</c:v>
                </c:pt>
                <c:pt idx="1289">
                  <c:v>26.640999999999998</c:v>
                </c:pt>
                <c:pt idx="1290">
                  <c:v>26.661999999999999</c:v>
                </c:pt>
                <c:pt idx="1291">
                  <c:v>26.683</c:v>
                </c:pt>
                <c:pt idx="1292">
                  <c:v>26.702999999999999</c:v>
                </c:pt>
                <c:pt idx="1293">
                  <c:v>26.724</c:v>
                </c:pt>
                <c:pt idx="1294">
                  <c:v>26.745000000000001</c:v>
                </c:pt>
                <c:pt idx="1295">
                  <c:v>26.765000000000001</c:v>
                </c:pt>
                <c:pt idx="1296">
                  <c:v>26.786000000000001</c:v>
                </c:pt>
                <c:pt idx="1297">
                  <c:v>26.806999999999999</c:v>
                </c:pt>
                <c:pt idx="1298">
                  <c:v>26.827000000000002</c:v>
                </c:pt>
                <c:pt idx="1299">
                  <c:v>26.847999999999999</c:v>
                </c:pt>
                <c:pt idx="1300">
                  <c:v>26.869</c:v>
                </c:pt>
                <c:pt idx="1301">
                  <c:v>26.888999999999999</c:v>
                </c:pt>
                <c:pt idx="1302">
                  <c:v>26.91</c:v>
                </c:pt>
                <c:pt idx="1303">
                  <c:v>26.931000000000001</c:v>
                </c:pt>
                <c:pt idx="1304">
                  <c:v>26.951000000000001</c:v>
                </c:pt>
                <c:pt idx="1305">
                  <c:v>26.972000000000001</c:v>
                </c:pt>
                <c:pt idx="1306">
                  <c:v>26.992999999999999</c:v>
                </c:pt>
                <c:pt idx="1307">
                  <c:v>27.013000000000002</c:v>
                </c:pt>
                <c:pt idx="1308">
                  <c:v>27.033999999999999</c:v>
                </c:pt>
                <c:pt idx="1309">
                  <c:v>27.055</c:v>
                </c:pt>
                <c:pt idx="1310">
                  <c:v>27.074999999999999</c:v>
                </c:pt>
                <c:pt idx="1311">
                  <c:v>27.096</c:v>
                </c:pt>
                <c:pt idx="1312">
                  <c:v>27.117000000000001</c:v>
                </c:pt>
                <c:pt idx="1313">
                  <c:v>27.138000000000002</c:v>
                </c:pt>
                <c:pt idx="1314">
                  <c:v>27.158000000000001</c:v>
                </c:pt>
                <c:pt idx="1315">
                  <c:v>27.178999999999998</c:v>
                </c:pt>
                <c:pt idx="1316">
                  <c:v>27.2</c:v>
                </c:pt>
                <c:pt idx="1317">
                  <c:v>27.22</c:v>
                </c:pt>
                <c:pt idx="1318">
                  <c:v>27.241</c:v>
                </c:pt>
                <c:pt idx="1319">
                  <c:v>27.262</c:v>
                </c:pt>
                <c:pt idx="1320">
                  <c:v>27.282</c:v>
                </c:pt>
                <c:pt idx="1321">
                  <c:v>27.303000000000001</c:v>
                </c:pt>
                <c:pt idx="1322">
                  <c:v>27.324000000000002</c:v>
                </c:pt>
                <c:pt idx="1323">
                  <c:v>27.344000000000001</c:v>
                </c:pt>
                <c:pt idx="1324">
                  <c:v>27.364999999999998</c:v>
                </c:pt>
                <c:pt idx="1325">
                  <c:v>27.385999999999999</c:v>
                </c:pt>
                <c:pt idx="1326">
                  <c:v>27.405999999999999</c:v>
                </c:pt>
                <c:pt idx="1327">
                  <c:v>27.427</c:v>
                </c:pt>
                <c:pt idx="1328">
                  <c:v>27.448</c:v>
                </c:pt>
                <c:pt idx="1329">
                  <c:v>27.468</c:v>
                </c:pt>
                <c:pt idx="1330">
                  <c:v>27.489000000000001</c:v>
                </c:pt>
                <c:pt idx="1331">
                  <c:v>27.51</c:v>
                </c:pt>
                <c:pt idx="1332">
                  <c:v>27.53</c:v>
                </c:pt>
                <c:pt idx="1333">
                  <c:v>27.550999999999998</c:v>
                </c:pt>
                <c:pt idx="1334">
                  <c:v>27.571999999999999</c:v>
                </c:pt>
                <c:pt idx="1335">
                  <c:v>27.591999999999999</c:v>
                </c:pt>
                <c:pt idx="1336">
                  <c:v>27.613</c:v>
                </c:pt>
                <c:pt idx="1337">
                  <c:v>27.634</c:v>
                </c:pt>
                <c:pt idx="1338">
                  <c:v>27.655000000000001</c:v>
                </c:pt>
                <c:pt idx="1339">
                  <c:v>27.675000000000001</c:v>
                </c:pt>
                <c:pt idx="1340">
                  <c:v>27.696000000000002</c:v>
                </c:pt>
                <c:pt idx="1341">
                  <c:v>27.716999999999999</c:v>
                </c:pt>
                <c:pt idx="1342">
                  <c:v>27.736999999999998</c:v>
                </c:pt>
                <c:pt idx="1343">
                  <c:v>27.757999999999999</c:v>
                </c:pt>
                <c:pt idx="1344">
                  <c:v>27.779</c:v>
                </c:pt>
                <c:pt idx="1345">
                  <c:v>27.798999999999999</c:v>
                </c:pt>
                <c:pt idx="1346">
                  <c:v>27.82</c:v>
                </c:pt>
                <c:pt idx="1347">
                  <c:v>27.841000000000001</c:v>
                </c:pt>
                <c:pt idx="1348">
                  <c:v>27.861000000000001</c:v>
                </c:pt>
                <c:pt idx="1349">
                  <c:v>27.882000000000001</c:v>
                </c:pt>
                <c:pt idx="1350">
                  <c:v>27.902999999999999</c:v>
                </c:pt>
                <c:pt idx="1351">
                  <c:v>27.922999999999998</c:v>
                </c:pt>
                <c:pt idx="1352">
                  <c:v>27.943999999999999</c:v>
                </c:pt>
                <c:pt idx="1353">
                  <c:v>27.965</c:v>
                </c:pt>
                <c:pt idx="1354">
                  <c:v>27.984999999999999</c:v>
                </c:pt>
                <c:pt idx="1355">
                  <c:v>28.006</c:v>
                </c:pt>
                <c:pt idx="1356">
                  <c:v>28.027000000000001</c:v>
                </c:pt>
                <c:pt idx="1357">
                  <c:v>28.047000000000001</c:v>
                </c:pt>
                <c:pt idx="1358">
                  <c:v>28.068000000000001</c:v>
                </c:pt>
                <c:pt idx="1359">
                  <c:v>28.088999999999999</c:v>
                </c:pt>
                <c:pt idx="1360">
                  <c:v>28.109000000000002</c:v>
                </c:pt>
                <c:pt idx="1361">
                  <c:v>28.13</c:v>
                </c:pt>
                <c:pt idx="1362">
                  <c:v>28.151</c:v>
                </c:pt>
                <c:pt idx="1363">
                  <c:v>28.172000000000001</c:v>
                </c:pt>
                <c:pt idx="1364">
                  <c:v>28.192</c:v>
                </c:pt>
                <c:pt idx="1365">
                  <c:v>28.213000000000001</c:v>
                </c:pt>
                <c:pt idx="1366">
                  <c:v>28.234000000000002</c:v>
                </c:pt>
                <c:pt idx="1367">
                  <c:v>28.254000000000001</c:v>
                </c:pt>
                <c:pt idx="1368">
                  <c:v>28.274999999999999</c:v>
                </c:pt>
                <c:pt idx="1369">
                  <c:v>28.295999999999999</c:v>
                </c:pt>
                <c:pt idx="1370">
                  <c:v>28.315999999999999</c:v>
                </c:pt>
                <c:pt idx="1371">
                  <c:v>28.337</c:v>
                </c:pt>
                <c:pt idx="1372">
                  <c:v>28.358000000000001</c:v>
                </c:pt>
                <c:pt idx="1373">
                  <c:v>28.378</c:v>
                </c:pt>
                <c:pt idx="1374">
                  <c:v>28.399000000000001</c:v>
                </c:pt>
                <c:pt idx="1375">
                  <c:v>28.42</c:v>
                </c:pt>
                <c:pt idx="1376">
                  <c:v>28.44</c:v>
                </c:pt>
                <c:pt idx="1377">
                  <c:v>28.460999999999999</c:v>
                </c:pt>
                <c:pt idx="1378">
                  <c:v>28.481999999999999</c:v>
                </c:pt>
                <c:pt idx="1379">
                  <c:v>28.501999999999999</c:v>
                </c:pt>
                <c:pt idx="1380">
                  <c:v>28.523</c:v>
                </c:pt>
                <c:pt idx="1381">
                  <c:v>28.544</c:v>
                </c:pt>
                <c:pt idx="1382">
                  <c:v>28.564</c:v>
                </c:pt>
                <c:pt idx="1383">
                  <c:v>28.585000000000001</c:v>
                </c:pt>
                <c:pt idx="1384">
                  <c:v>28.606000000000002</c:v>
                </c:pt>
                <c:pt idx="1385">
                  <c:v>28.626000000000001</c:v>
                </c:pt>
                <c:pt idx="1386">
                  <c:v>28.646999999999998</c:v>
                </c:pt>
                <c:pt idx="1387">
                  <c:v>28.667999999999999</c:v>
                </c:pt>
                <c:pt idx="1388">
                  <c:v>28.689</c:v>
                </c:pt>
                <c:pt idx="1389">
                  <c:v>28.709</c:v>
                </c:pt>
                <c:pt idx="1390">
                  <c:v>28.73</c:v>
                </c:pt>
                <c:pt idx="1391">
                  <c:v>28.751000000000001</c:v>
                </c:pt>
                <c:pt idx="1392">
                  <c:v>28.771000000000001</c:v>
                </c:pt>
                <c:pt idx="1393">
                  <c:v>28.792000000000002</c:v>
                </c:pt>
                <c:pt idx="1394">
                  <c:v>28.812999999999999</c:v>
                </c:pt>
                <c:pt idx="1395">
                  <c:v>28.832999999999998</c:v>
                </c:pt>
                <c:pt idx="1396">
                  <c:v>28.853999999999999</c:v>
                </c:pt>
                <c:pt idx="1397">
                  <c:v>28.875</c:v>
                </c:pt>
                <c:pt idx="1398">
                  <c:v>28.895</c:v>
                </c:pt>
                <c:pt idx="1399">
                  <c:v>28.916</c:v>
                </c:pt>
                <c:pt idx="1400">
                  <c:v>28.937000000000001</c:v>
                </c:pt>
                <c:pt idx="1401">
                  <c:v>28.957000000000001</c:v>
                </c:pt>
                <c:pt idx="1402">
                  <c:v>28.978000000000002</c:v>
                </c:pt>
                <c:pt idx="1403">
                  <c:v>28.998999999999999</c:v>
                </c:pt>
                <c:pt idx="1404">
                  <c:v>29.018999999999998</c:v>
                </c:pt>
                <c:pt idx="1405">
                  <c:v>29.04</c:v>
                </c:pt>
                <c:pt idx="1406">
                  <c:v>29.061</c:v>
                </c:pt>
                <c:pt idx="1407">
                  <c:v>29.081</c:v>
                </c:pt>
                <c:pt idx="1408">
                  <c:v>29.102</c:v>
                </c:pt>
                <c:pt idx="1409">
                  <c:v>29.123000000000001</c:v>
                </c:pt>
                <c:pt idx="1410">
                  <c:v>29.143000000000001</c:v>
                </c:pt>
                <c:pt idx="1411">
                  <c:v>29.164000000000001</c:v>
                </c:pt>
                <c:pt idx="1412">
                  <c:v>29.184999999999999</c:v>
                </c:pt>
                <c:pt idx="1413">
                  <c:v>29.206</c:v>
                </c:pt>
                <c:pt idx="1414">
                  <c:v>29.225999999999999</c:v>
                </c:pt>
                <c:pt idx="1415">
                  <c:v>29.247</c:v>
                </c:pt>
                <c:pt idx="1416">
                  <c:v>29.268000000000001</c:v>
                </c:pt>
                <c:pt idx="1417">
                  <c:v>29.288</c:v>
                </c:pt>
                <c:pt idx="1418">
                  <c:v>29.309000000000001</c:v>
                </c:pt>
                <c:pt idx="1419">
                  <c:v>29.33</c:v>
                </c:pt>
                <c:pt idx="1420">
                  <c:v>29.35</c:v>
                </c:pt>
                <c:pt idx="1421">
                  <c:v>29.370999999999999</c:v>
                </c:pt>
                <c:pt idx="1422">
                  <c:v>29.391999999999999</c:v>
                </c:pt>
                <c:pt idx="1423">
                  <c:v>29.411999999999999</c:v>
                </c:pt>
                <c:pt idx="1424">
                  <c:v>29.433</c:v>
                </c:pt>
                <c:pt idx="1425">
                  <c:v>29.454000000000001</c:v>
                </c:pt>
                <c:pt idx="1426">
                  <c:v>29.474</c:v>
                </c:pt>
                <c:pt idx="1427">
                  <c:v>29.495000000000001</c:v>
                </c:pt>
                <c:pt idx="1428">
                  <c:v>29.515999999999998</c:v>
                </c:pt>
                <c:pt idx="1429">
                  <c:v>29.536000000000001</c:v>
                </c:pt>
                <c:pt idx="1430">
                  <c:v>29.556999999999999</c:v>
                </c:pt>
                <c:pt idx="1431">
                  <c:v>29.577999999999999</c:v>
                </c:pt>
                <c:pt idx="1432">
                  <c:v>29.597999999999999</c:v>
                </c:pt>
                <c:pt idx="1433">
                  <c:v>29.619</c:v>
                </c:pt>
                <c:pt idx="1434">
                  <c:v>29.64</c:v>
                </c:pt>
                <c:pt idx="1435">
                  <c:v>29.66</c:v>
                </c:pt>
                <c:pt idx="1436">
                  <c:v>29.681000000000001</c:v>
                </c:pt>
                <c:pt idx="1437">
                  <c:v>29.702000000000002</c:v>
                </c:pt>
                <c:pt idx="1438">
                  <c:v>29.722999999999999</c:v>
                </c:pt>
                <c:pt idx="1439">
                  <c:v>29.742999999999999</c:v>
                </c:pt>
                <c:pt idx="1440">
                  <c:v>29.763999999999999</c:v>
                </c:pt>
                <c:pt idx="1441">
                  <c:v>29.785</c:v>
                </c:pt>
                <c:pt idx="1442">
                  <c:v>29.805</c:v>
                </c:pt>
                <c:pt idx="1443">
                  <c:v>29.826000000000001</c:v>
                </c:pt>
                <c:pt idx="1444">
                  <c:v>29.847000000000001</c:v>
                </c:pt>
                <c:pt idx="1445">
                  <c:v>29.867000000000001</c:v>
                </c:pt>
                <c:pt idx="1446">
                  <c:v>29.888000000000002</c:v>
                </c:pt>
                <c:pt idx="1447">
                  <c:v>29.908999999999999</c:v>
                </c:pt>
                <c:pt idx="1448">
                  <c:v>29.928999999999998</c:v>
                </c:pt>
                <c:pt idx="1449">
                  <c:v>29.95</c:v>
                </c:pt>
                <c:pt idx="1450">
                  <c:v>29.971</c:v>
                </c:pt>
                <c:pt idx="1451">
                  <c:v>29.991</c:v>
                </c:pt>
                <c:pt idx="1452">
                  <c:v>30.012</c:v>
                </c:pt>
                <c:pt idx="1453">
                  <c:v>30.033000000000001</c:v>
                </c:pt>
                <c:pt idx="1454">
                  <c:v>30.053000000000001</c:v>
                </c:pt>
                <c:pt idx="1455">
                  <c:v>30.074000000000002</c:v>
                </c:pt>
                <c:pt idx="1456">
                  <c:v>30.094999999999999</c:v>
                </c:pt>
                <c:pt idx="1457">
                  <c:v>30.114999999999998</c:v>
                </c:pt>
                <c:pt idx="1458">
                  <c:v>30.135999999999999</c:v>
                </c:pt>
                <c:pt idx="1459">
                  <c:v>30.157</c:v>
                </c:pt>
                <c:pt idx="1460">
                  <c:v>30.177</c:v>
                </c:pt>
                <c:pt idx="1461">
                  <c:v>30.198</c:v>
                </c:pt>
                <c:pt idx="1462">
                  <c:v>30.219000000000001</c:v>
                </c:pt>
                <c:pt idx="1463">
                  <c:v>30.24</c:v>
                </c:pt>
                <c:pt idx="1464">
                  <c:v>30.26</c:v>
                </c:pt>
                <c:pt idx="1465">
                  <c:v>30.280999999999999</c:v>
                </c:pt>
                <c:pt idx="1466">
                  <c:v>30.302</c:v>
                </c:pt>
                <c:pt idx="1467">
                  <c:v>30.321999999999999</c:v>
                </c:pt>
                <c:pt idx="1468">
                  <c:v>30.343</c:v>
                </c:pt>
                <c:pt idx="1469">
                  <c:v>30.364000000000001</c:v>
                </c:pt>
                <c:pt idx="1470">
                  <c:v>30.384</c:v>
                </c:pt>
                <c:pt idx="1471">
                  <c:v>30.405000000000001</c:v>
                </c:pt>
                <c:pt idx="1472">
                  <c:v>30.425999999999998</c:v>
                </c:pt>
                <c:pt idx="1473">
                  <c:v>30.446000000000002</c:v>
                </c:pt>
                <c:pt idx="1474">
                  <c:v>30.466999999999999</c:v>
                </c:pt>
                <c:pt idx="1475">
                  <c:v>30.488</c:v>
                </c:pt>
                <c:pt idx="1476">
                  <c:v>30.507999999999999</c:v>
                </c:pt>
                <c:pt idx="1477">
                  <c:v>30.529</c:v>
                </c:pt>
                <c:pt idx="1478">
                  <c:v>30.55</c:v>
                </c:pt>
                <c:pt idx="1479">
                  <c:v>30.57</c:v>
                </c:pt>
                <c:pt idx="1480">
                  <c:v>30.591000000000001</c:v>
                </c:pt>
                <c:pt idx="1481">
                  <c:v>30.611999999999998</c:v>
                </c:pt>
                <c:pt idx="1482">
                  <c:v>30.632000000000001</c:v>
                </c:pt>
                <c:pt idx="1483">
                  <c:v>30.652999999999999</c:v>
                </c:pt>
                <c:pt idx="1484">
                  <c:v>30.673999999999999</c:v>
                </c:pt>
                <c:pt idx="1485">
                  <c:v>30.693999999999999</c:v>
                </c:pt>
                <c:pt idx="1486">
                  <c:v>30.715</c:v>
                </c:pt>
                <c:pt idx="1487">
                  <c:v>30.736000000000001</c:v>
                </c:pt>
                <c:pt idx="1488">
                  <c:v>30.757000000000001</c:v>
                </c:pt>
                <c:pt idx="1489">
                  <c:v>30.777000000000001</c:v>
                </c:pt>
                <c:pt idx="1490">
                  <c:v>30.797999999999998</c:v>
                </c:pt>
                <c:pt idx="1491">
                  <c:v>30.818999999999999</c:v>
                </c:pt>
                <c:pt idx="1492">
                  <c:v>30.838999999999999</c:v>
                </c:pt>
                <c:pt idx="1493">
                  <c:v>30.86</c:v>
                </c:pt>
                <c:pt idx="1494">
                  <c:v>30.881</c:v>
                </c:pt>
                <c:pt idx="1495">
                  <c:v>30.901</c:v>
                </c:pt>
                <c:pt idx="1496">
                  <c:v>30.922000000000001</c:v>
                </c:pt>
                <c:pt idx="1497">
                  <c:v>30.943000000000001</c:v>
                </c:pt>
                <c:pt idx="1498">
                  <c:v>30.963000000000001</c:v>
                </c:pt>
                <c:pt idx="1499">
                  <c:v>30.984000000000002</c:v>
                </c:pt>
                <c:pt idx="1500">
                  <c:v>31.004999999999999</c:v>
                </c:pt>
                <c:pt idx="1501">
                  <c:v>31.024999999999999</c:v>
                </c:pt>
                <c:pt idx="1502">
                  <c:v>31.045999999999999</c:v>
                </c:pt>
                <c:pt idx="1503">
                  <c:v>31.067</c:v>
                </c:pt>
                <c:pt idx="1504">
                  <c:v>31.087</c:v>
                </c:pt>
                <c:pt idx="1505">
                  <c:v>31.108000000000001</c:v>
                </c:pt>
                <c:pt idx="1506">
                  <c:v>31.129000000000001</c:v>
                </c:pt>
                <c:pt idx="1507">
                  <c:v>31.149000000000001</c:v>
                </c:pt>
                <c:pt idx="1508">
                  <c:v>31.17</c:v>
                </c:pt>
                <c:pt idx="1509">
                  <c:v>31.190999999999999</c:v>
                </c:pt>
                <c:pt idx="1510">
                  <c:v>31.210999999999999</c:v>
                </c:pt>
                <c:pt idx="1511">
                  <c:v>31.231999999999999</c:v>
                </c:pt>
                <c:pt idx="1512">
                  <c:v>31.253</c:v>
                </c:pt>
                <c:pt idx="1513">
                  <c:v>31.274000000000001</c:v>
                </c:pt>
                <c:pt idx="1514">
                  <c:v>31.294</c:v>
                </c:pt>
                <c:pt idx="1515">
                  <c:v>31.315000000000001</c:v>
                </c:pt>
                <c:pt idx="1516">
                  <c:v>31.335999999999999</c:v>
                </c:pt>
                <c:pt idx="1517">
                  <c:v>31.356000000000002</c:v>
                </c:pt>
                <c:pt idx="1518">
                  <c:v>31.376999999999999</c:v>
                </c:pt>
                <c:pt idx="1519">
                  <c:v>31.398</c:v>
                </c:pt>
                <c:pt idx="1520">
                  <c:v>31.417999999999999</c:v>
                </c:pt>
                <c:pt idx="1521">
                  <c:v>31.439</c:v>
                </c:pt>
                <c:pt idx="1522">
                  <c:v>31.46</c:v>
                </c:pt>
                <c:pt idx="1523">
                  <c:v>31.48</c:v>
                </c:pt>
                <c:pt idx="1524">
                  <c:v>31.501000000000001</c:v>
                </c:pt>
                <c:pt idx="1525">
                  <c:v>31.521999999999998</c:v>
                </c:pt>
                <c:pt idx="1526">
                  <c:v>31.542000000000002</c:v>
                </c:pt>
                <c:pt idx="1527">
                  <c:v>31.562999999999999</c:v>
                </c:pt>
                <c:pt idx="1528">
                  <c:v>31.584</c:v>
                </c:pt>
                <c:pt idx="1529">
                  <c:v>31.603999999999999</c:v>
                </c:pt>
                <c:pt idx="1530">
                  <c:v>31.625</c:v>
                </c:pt>
                <c:pt idx="1531">
                  <c:v>31.646000000000001</c:v>
                </c:pt>
                <c:pt idx="1532">
                  <c:v>31.666</c:v>
                </c:pt>
                <c:pt idx="1533">
                  <c:v>31.687000000000001</c:v>
                </c:pt>
                <c:pt idx="1534">
                  <c:v>31.707999999999998</c:v>
                </c:pt>
                <c:pt idx="1535">
                  <c:v>31.728000000000002</c:v>
                </c:pt>
                <c:pt idx="1536">
                  <c:v>31.748999999999999</c:v>
                </c:pt>
                <c:pt idx="1537">
                  <c:v>31.77</c:v>
                </c:pt>
                <c:pt idx="1538">
                  <c:v>31.791</c:v>
                </c:pt>
                <c:pt idx="1539">
                  <c:v>31.811</c:v>
                </c:pt>
                <c:pt idx="1540">
                  <c:v>31.832000000000001</c:v>
                </c:pt>
                <c:pt idx="1541">
                  <c:v>31.853000000000002</c:v>
                </c:pt>
                <c:pt idx="1542">
                  <c:v>31.873000000000001</c:v>
                </c:pt>
                <c:pt idx="1543">
                  <c:v>31.893999999999998</c:v>
                </c:pt>
                <c:pt idx="1544">
                  <c:v>31.914999999999999</c:v>
                </c:pt>
                <c:pt idx="1545">
                  <c:v>31.934999999999999</c:v>
                </c:pt>
                <c:pt idx="1546">
                  <c:v>31.956</c:v>
                </c:pt>
                <c:pt idx="1547">
                  <c:v>31.977</c:v>
                </c:pt>
                <c:pt idx="1548">
                  <c:v>31.997</c:v>
                </c:pt>
                <c:pt idx="1549">
                  <c:v>32.018000000000001</c:v>
                </c:pt>
                <c:pt idx="1550">
                  <c:v>32.039000000000001</c:v>
                </c:pt>
                <c:pt idx="1551">
                  <c:v>32.058999999999997</c:v>
                </c:pt>
                <c:pt idx="1552">
                  <c:v>32.08</c:v>
                </c:pt>
                <c:pt idx="1553">
                  <c:v>32.100999999999999</c:v>
                </c:pt>
                <c:pt idx="1554">
                  <c:v>32.121000000000002</c:v>
                </c:pt>
                <c:pt idx="1555">
                  <c:v>32.142000000000003</c:v>
                </c:pt>
                <c:pt idx="1556">
                  <c:v>32.162999999999997</c:v>
                </c:pt>
                <c:pt idx="1557">
                  <c:v>32.183</c:v>
                </c:pt>
                <c:pt idx="1558">
                  <c:v>32.204000000000001</c:v>
                </c:pt>
                <c:pt idx="1559">
                  <c:v>32.225000000000001</c:v>
                </c:pt>
                <c:pt idx="1560">
                  <c:v>32.244999999999997</c:v>
                </c:pt>
                <c:pt idx="1561">
                  <c:v>32.265999999999998</c:v>
                </c:pt>
                <c:pt idx="1562">
                  <c:v>32.286999999999999</c:v>
                </c:pt>
                <c:pt idx="1563">
                  <c:v>32.308</c:v>
                </c:pt>
                <c:pt idx="1564">
                  <c:v>32.328000000000003</c:v>
                </c:pt>
                <c:pt idx="1565">
                  <c:v>32.348999999999997</c:v>
                </c:pt>
                <c:pt idx="1566">
                  <c:v>32.369999999999997</c:v>
                </c:pt>
                <c:pt idx="1567">
                  <c:v>32.39</c:v>
                </c:pt>
                <c:pt idx="1568">
                  <c:v>32.411000000000001</c:v>
                </c:pt>
                <c:pt idx="1569">
                  <c:v>32.432000000000002</c:v>
                </c:pt>
                <c:pt idx="1570">
                  <c:v>32.451999999999998</c:v>
                </c:pt>
                <c:pt idx="1571">
                  <c:v>32.472999999999999</c:v>
                </c:pt>
                <c:pt idx="1572">
                  <c:v>32.494</c:v>
                </c:pt>
                <c:pt idx="1573">
                  <c:v>32.514000000000003</c:v>
                </c:pt>
                <c:pt idx="1574">
                  <c:v>32.534999999999997</c:v>
                </c:pt>
                <c:pt idx="1575">
                  <c:v>32.555999999999997</c:v>
                </c:pt>
                <c:pt idx="1576">
                  <c:v>32.576000000000001</c:v>
                </c:pt>
                <c:pt idx="1577">
                  <c:v>32.597000000000001</c:v>
                </c:pt>
                <c:pt idx="1578">
                  <c:v>32.618000000000002</c:v>
                </c:pt>
                <c:pt idx="1579">
                  <c:v>32.637999999999998</c:v>
                </c:pt>
                <c:pt idx="1580">
                  <c:v>32.658999999999999</c:v>
                </c:pt>
                <c:pt idx="1581">
                  <c:v>32.68</c:v>
                </c:pt>
                <c:pt idx="1582">
                  <c:v>32.700000000000003</c:v>
                </c:pt>
                <c:pt idx="1583">
                  <c:v>32.720999999999997</c:v>
                </c:pt>
                <c:pt idx="1584">
                  <c:v>32.741999999999997</c:v>
                </c:pt>
                <c:pt idx="1585">
                  <c:v>32.762</c:v>
                </c:pt>
                <c:pt idx="1586">
                  <c:v>32.783000000000001</c:v>
                </c:pt>
                <c:pt idx="1587">
                  <c:v>32.804000000000002</c:v>
                </c:pt>
                <c:pt idx="1588">
                  <c:v>32.825000000000003</c:v>
                </c:pt>
                <c:pt idx="1589">
                  <c:v>32.844999999999999</c:v>
                </c:pt>
                <c:pt idx="1590">
                  <c:v>32.866</c:v>
                </c:pt>
                <c:pt idx="1591">
                  <c:v>32.887</c:v>
                </c:pt>
                <c:pt idx="1592">
                  <c:v>32.906999999999996</c:v>
                </c:pt>
                <c:pt idx="1593">
                  <c:v>32.927999999999997</c:v>
                </c:pt>
                <c:pt idx="1594">
                  <c:v>32.948999999999998</c:v>
                </c:pt>
                <c:pt idx="1595">
                  <c:v>32.969000000000001</c:v>
                </c:pt>
                <c:pt idx="1596">
                  <c:v>32.99</c:v>
                </c:pt>
                <c:pt idx="1597">
                  <c:v>33.011000000000003</c:v>
                </c:pt>
                <c:pt idx="1598">
                  <c:v>33.030999999999999</c:v>
                </c:pt>
                <c:pt idx="1599">
                  <c:v>33.052</c:v>
                </c:pt>
                <c:pt idx="1600">
                  <c:v>33.073</c:v>
                </c:pt>
                <c:pt idx="1601">
                  <c:v>33.093000000000004</c:v>
                </c:pt>
                <c:pt idx="1602">
                  <c:v>33.113999999999997</c:v>
                </c:pt>
                <c:pt idx="1603">
                  <c:v>33.134999999999998</c:v>
                </c:pt>
                <c:pt idx="1604">
                  <c:v>33.155000000000001</c:v>
                </c:pt>
                <c:pt idx="1605">
                  <c:v>33.176000000000002</c:v>
                </c:pt>
                <c:pt idx="1606">
                  <c:v>33.197000000000003</c:v>
                </c:pt>
                <c:pt idx="1607">
                  <c:v>33.216999999999999</c:v>
                </c:pt>
                <c:pt idx="1608">
                  <c:v>33.238</c:v>
                </c:pt>
                <c:pt idx="1609">
                  <c:v>33.259</c:v>
                </c:pt>
                <c:pt idx="1610">
                  <c:v>33.279000000000003</c:v>
                </c:pt>
                <c:pt idx="1611">
                  <c:v>33.299999999999997</c:v>
                </c:pt>
                <c:pt idx="1612">
                  <c:v>33.320999999999998</c:v>
                </c:pt>
                <c:pt idx="1613">
                  <c:v>33.341999999999999</c:v>
                </c:pt>
                <c:pt idx="1614">
                  <c:v>33.362000000000002</c:v>
                </c:pt>
                <c:pt idx="1615">
                  <c:v>33.383000000000003</c:v>
                </c:pt>
                <c:pt idx="1616">
                  <c:v>33.404000000000003</c:v>
                </c:pt>
                <c:pt idx="1617">
                  <c:v>33.423999999999999</c:v>
                </c:pt>
                <c:pt idx="1618">
                  <c:v>33.445</c:v>
                </c:pt>
                <c:pt idx="1619">
                  <c:v>33.466000000000001</c:v>
                </c:pt>
                <c:pt idx="1620">
                  <c:v>33.485999999999997</c:v>
                </c:pt>
                <c:pt idx="1621">
                  <c:v>33.506999999999998</c:v>
                </c:pt>
                <c:pt idx="1622">
                  <c:v>33.527999999999999</c:v>
                </c:pt>
                <c:pt idx="1623">
                  <c:v>33.548000000000002</c:v>
                </c:pt>
                <c:pt idx="1624">
                  <c:v>33.569000000000003</c:v>
                </c:pt>
                <c:pt idx="1625">
                  <c:v>33.590000000000003</c:v>
                </c:pt>
                <c:pt idx="1626">
                  <c:v>33.61</c:v>
                </c:pt>
                <c:pt idx="1627">
                  <c:v>33.631</c:v>
                </c:pt>
                <c:pt idx="1628">
                  <c:v>33.652000000000001</c:v>
                </c:pt>
                <c:pt idx="1629">
                  <c:v>33.671999999999997</c:v>
                </c:pt>
                <c:pt idx="1630">
                  <c:v>33.692999999999998</c:v>
                </c:pt>
                <c:pt idx="1631">
                  <c:v>33.713999999999999</c:v>
                </c:pt>
                <c:pt idx="1632">
                  <c:v>33.734000000000002</c:v>
                </c:pt>
                <c:pt idx="1633">
                  <c:v>33.755000000000003</c:v>
                </c:pt>
                <c:pt idx="1634">
                  <c:v>33.776000000000003</c:v>
                </c:pt>
                <c:pt idx="1635">
                  <c:v>33.795999999999999</c:v>
                </c:pt>
                <c:pt idx="1636">
                  <c:v>33.817</c:v>
                </c:pt>
                <c:pt idx="1637">
                  <c:v>33.838000000000001</c:v>
                </c:pt>
                <c:pt idx="1638">
                  <c:v>33.859000000000002</c:v>
                </c:pt>
                <c:pt idx="1639">
                  <c:v>33.878999999999998</c:v>
                </c:pt>
                <c:pt idx="1640">
                  <c:v>33.9</c:v>
                </c:pt>
                <c:pt idx="1641">
                  <c:v>33.920999999999999</c:v>
                </c:pt>
                <c:pt idx="1642">
                  <c:v>33.941000000000003</c:v>
                </c:pt>
                <c:pt idx="1643">
                  <c:v>33.962000000000003</c:v>
                </c:pt>
                <c:pt idx="1644">
                  <c:v>33.982999999999997</c:v>
                </c:pt>
                <c:pt idx="1645">
                  <c:v>34.003</c:v>
                </c:pt>
                <c:pt idx="1646">
                  <c:v>34.024000000000001</c:v>
                </c:pt>
                <c:pt idx="1647">
                  <c:v>34.045000000000002</c:v>
                </c:pt>
                <c:pt idx="1648">
                  <c:v>34.064999999999998</c:v>
                </c:pt>
                <c:pt idx="1649">
                  <c:v>34.085999999999999</c:v>
                </c:pt>
                <c:pt idx="1650">
                  <c:v>34.106999999999999</c:v>
                </c:pt>
                <c:pt idx="1651">
                  <c:v>34.127000000000002</c:v>
                </c:pt>
                <c:pt idx="1652">
                  <c:v>34.148000000000003</c:v>
                </c:pt>
                <c:pt idx="1653">
                  <c:v>34.168999999999997</c:v>
                </c:pt>
                <c:pt idx="1654">
                  <c:v>34.189</c:v>
                </c:pt>
                <c:pt idx="1655">
                  <c:v>34.21</c:v>
                </c:pt>
                <c:pt idx="1656">
                  <c:v>34.231000000000002</c:v>
                </c:pt>
                <c:pt idx="1657">
                  <c:v>34.250999999999998</c:v>
                </c:pt>
                <c:pt idx="1658">
                  <c:v>34.271999999999998</c:v>
                </c:pt>
                <c:pt idx="1659">
                  <c:v>34.292999999999999</c:v>
                </c:pt>
                <c:pt idx="1660">
                  <c:v>34.313000000000002</c:v>
                </c:pt>
                <c:pt idx="1661">
                  <c:v>34.334000000000003</c:v>
                </c:pt>
                <c:pt idx="1662">
                  <c:v>34.354999999999997</c:v>
                </c:pt>
                <c:pt idx="1663">
                  <c:v>34.375999999999998</c:v>
                </c:pt>
                <c:pt idx="1664">
                  <c:v>34.396000000000001</c:v>
                </c:pt>
                <c:pt idx="1665">
                  <c:v>34.417000000000002</c:v>
                </c:pt>
                <c:pt idx="1666">
                  <c:v>34.438000000000002</c:v>
                </c:pt>
                <c:pt idx="1667">
                  <c:v>34.457999999999998</c:v>
                </c:pt>
                <c:pt idx="1668">
                  <c:v>34.478999999999999</c:v>
                </c:pt>
                <c:pt idx="1669">
                  <c:v>34.5</c:v>
                </c:pt>
                <c:pt idx="1670">
                  <c:v>34.520000000000003</c:v>
                </c:pt>
                <c:pt idx="1671">
                  <c:v>34.540999999999997</c:v>
                </c:pt>
                <c:pt idx="1672">
                  <c:v>34.561999999999998</c:v>
                </c:pt>
                <c:pt idx="1673">
                  <c:v>34.582000000000001</c:v>
                </c:pt>
                <c:pt idx="1674">
                  <c:v>34.603000000000002</c:v>
                </c:pt>
                <c:pt idx="1675">
                  <c:v>34.624000000000002</c:v>
                </c:pt>
                <c:pt idx="1676">
                  <c:v>34.643999999999998</c:v>
                </c:pt>
                <c:pt idx="1677">
                  <c:v>34.664999999999999</c:v>
                </c:pt>
                <c:pt idx="1678">
                  <c:v>34.686</c:v>
                </c:pt>
                <c:pt idx="1679">
                  <c:v>34.706000000000003</c:v>
                </c:pt>
                <c:pt idx="1680">
                  <c:v>34.726999999999997</c:v>
                </c:pt>
                <c:pt idx="1681">
                  <c:v>34.747999999999998</c:v>
                </c:pt>
                <c:pt idx="1682">
                  <c:v>34.768000000000001</c:v>
                </c:pt>
                <c:pt idx="1683">
                  <c:v>34.789000000000001</c:v>
                </c:pt>
                <c:pt idx="1684">
                  <c:v>34.81</c:v>
                </c:pt>
                <c:pt idx="1685">
                  <c:v>34.83</c:v>
                </c:pt>
                <c:pt idx="1686">
                  <c:v>34.850999999999999</c:v>
                </c:pt>
                <c:pt idx="1687">
                  <c:v>34.872</c:v>
                </c:pt>
                <c:pt idx="1688">
                  <c:v>34.893000000000001</c:v>
                </c:pt>
                <c:pt idx="1689">
                  <c:v>34.912999999999997</c:v>
                </c:pt>
                <c:pt idx="1690">
                  <c:v>34.933999999999997</c:v>
                </c:pt>
                <c:pt idx="1691">
                  <c:v>34.954999999999998</c:v>
                </c:pt>
                <c:pt idx="1692">
                  <c:v>34.975000000000001</c:v>
                </c:pt>
                <c:pt idx="1693">
                  <c:v>34.996000000000002</c:v>
                </c:pt>
                <c:pt idx="1694">
                  <c:v>35.017000000000003</c:v>
                </c:pt>
                <c:pt idx="1695">
                  <c:v>35.036999999999999</c:v>
                </c:pt>
                <c:pt idx="1696">
                  <c:v>35.058</c:v>
                </c:pt>
                <c:pt idx="1697">
                  <c:v>35.079000000000001</c:v>
                </c:pt>
                <c:pt idx="1698">
                  <c:v>35.098999999999997</c:v>
                </c:pt>
                <c:pt idx="1699">
                  <c:v>35.119999999999997</c:v>
                </c:pt>
                <c:pt idx="1700">
                  <c:v>35.140999999999998</c:v>
                </c:pt>
                <c:pt idx="1701">
                  <c:v>35.161000000000001</c:v>
                </c:pt>
                <c:pt idx="1702">
                  <c:v>35.182000000000002</c:v>
                </c:pt>
                <c:pt idx="1703">
                  <c:v>35.203000000000003</c:v>
                </c:pt>
                <c:pt idx="1704">
                  <c:v>35.222999999999999</c:v>
                </c:pt>
                <c:pt idx="1705">
                  <c:v>35.244</c:v>
                </c:pt>
                <c:pt idx="1706">
                  <c:v>35.265000000000001</c:v>
                </c:pt>
                <c:pt idx="1707">
                  <c:v>35.284999999999997</c:v>
                </c:pt>
                <c:pt idx="1708">
                  <c:v>35.305999999999997</c:v>
                </c:pt>
                <c:pt idx="1709">
                  <c:v>35.326999999999998</c:v>
                </c:pt>
                <c:pt idx="1710">
                  <c:v>35.347000000000001</c:v>
                </c:pt>
                <c:pt idx="1711">
                  <c:v>35.368000000000002</c:v>
                </c:pt>
                <c:pt idx="1712">
                  <c:v>35.389000000000003</c:v>
                </c:pt>
                <c:pt idx="1713">
                  <c:v>35.409999999999997</c:v>
                </c:pt>
                <c:pt idx="1714">
                  <c:v>35.43</c:v>
                </c:pt>
                <c:pt idx="1715">
                  <c:v>35.451000000000001</c:v>
                </c:pt>
                <c:pt idx="1716">
                  <c:v>35.472000000000001</c:v>
                </c:pt>
                <c:pt idx="1717">
                  <c:v>35.491999999999997</c:v>
                </c:pt>
                <c:pt idx="1718">
                  <c:v>35.512999999999998</c:v>
                </c:pt>
                <c:pt idx="1719">
                  <c:v>35.533999999999999</c:v>
                </c:pt>
                <c:pt idx="1720">
                  <c:v>35.554000000000002</c:v>
                </c:pt>
                <c:pt idx="1721">
                  <c:v>35.575000000000003</c:v>
                </c:pt>
                <c:pt idx="1722">
                  <c:v>35.595999999999997</c:v>
                </c:pt>
                <c:pt idx="1723">
                  <c:v>35.616</c:v>
                </c:pt>
                <c:pt idx="1724">
                  <c:v>35.637</c:v>
                </c:pt>
                <c:pt idx="1725">
                  <c:v>35.658000000000001</c:v>
                </c:pt>
                <c:pt idx="1726">
                  <c:v>35.677999999999997</c:v>
                </c:pt>
                <c:pt idx="1727">
                  <c:v>35.698999999999998</c:v>
                </c:pt>
                <c:pt idx="1728">
                  <c:v>35.72</c:v>
                </c:pt>
                <c:pt idx="1729">
                  <c:v>35.74</c:v>
                </c:pt>
                <c:pt idx="1730">
                  <c:v>35.761000000000003</c:v>
                </c:pt>
                <c:pt idx="1731">
                  <c:v>35.781999999999996</c:v>
                </c:pt>
                <c:pt idx="1732">
                  <c:v>35.802</c:v>
                </c:pt>
                <c:pt idx="1733">
                  <c:v>35.823</c:v>
                </c:pt>
                <c:pt idx="1734">
                  <c:v>35.844000000000001</c:v>
                </c:pt>
                <c:pt idx="1735">
                  <c:v>35.863999999999997</c:v>
                </c:pt>
                <c:pt idx="1736">
                  <c:v>35.884999999999998</c:v>
                </c:pt>
                <c:pt idx="1737">
                  <c:v>35.905999999999999</c:v>
                </c:pt>
                <c:pt idx="1738">
                  <c:v>35.927</c:v>
                </c:pt>
                <c:pt idx="1739">
                  <c:v>35.947000000000003</c:v>
                </c:pt>
                <c:pt idx="1740">
                  <c:v>35.968000000000004</c:v>
                </c:pt>
                <c:pt idx="1741">
                  <c:v>35.988999999999997</c:v>
                </c:pt>
                <c:pt idx="1742">
                  <c:v>36.009</c:v>
                </c:pt>
                <c:pt idx="1743">
                  <c:v>36.03</c:v>
                </c:pt>
                <c:pt idx="1744">
                  <c:v>36.051000000000002</c:v>
                </c:pt>
                <c:pt idx="1745">
                  <c:v>36.070999999999998</c:v>
                </c:pt>
                <c:pt idx="1746">
                  <c:v>36.091999999999999</c:v>
                </c:pt>
                <c:pt idx="1747">
                  <c:v>36.113</c:v>
                </c:pt>
                <c:pt idx="1748">
                  <c:v>36.133000000000003</c:v>
                </c:pt>
                <c:pt idx="1749">
                  <c:v>36.154000000000003</c:v>
                </c:pt>
                <c:pt idx="1750">
                  <c:v>36.174999999999997</c:v>
                </c:pt>
                <c:pt idx="1751">
                  <c:v>36.195</c:v>
                </c:pt>
                <c:pt idx="1752">
                  <c:v>36.216000000000001</c:v>
                </c:pt>
                <c:pt idx="1753">
                  <c:v>36.237000000000002</c:v>
                </c:pt>
                <c:pt idx="1754">
                  <c:v>36.256999999999998</c:v>
                </c:pt>
                <c:pt idx="1755">
                  <c:v>36.277999999999999</c:v>
                </c:pt>
                <c:pt idx="1756">
                  <c:v>36.298999999999999</c:v>
                </c:pt>
                <c:pt idx="1757">
                  <c:v>36.319000000000003</c:v>
                </c:pt>
                <c:pt idx="1758">
                  <c:v>36.340000000000003</c:v>
                </c:pt>
                <c:pt idx="1759">
                  <c:v>36.360999999999997</c:v>
                </c:pt>
                <c:pt idx="1760">
                  <c:v>36.381</c:v>
                </c:pt>
                <c:pt idx="1761">
                  <c:v>36.402000000000001</c:v>
                </c:pt>
                <c:pt idx="1762">
                  <c:v>36.423000000000002</c:v>
                </c:pt>
                <c:pt idx="1763">
                  <c:v>36.444000000000003</c:v>
                </c:pt>
                <c:pt idx="1764">
                  <c:v>36.463999999999999</c:v>
                </c:pt>
                <c:pt idx="1765">
                  <c:v>36.484999999999999</c:v>
                </c:pt>
                <c:pt idx="1766">
                  <c:v>36.506</c:v>
                </c:pt>
                <c:pt idx="1767">
                  <c:v>36.526000000000003</c:v>
                </c:pt>
                <c:pt idx="1768">
                  <c:v>36.546999999999997</c:v>
                </c:pt>
                <c:pt idx="1769">
                  <c:v>36.567999999999998</c:v>
                </c:pt>
                <c:pt idx="1770">
                  <c:v>36.588000000000001</c:v>
                </c:pt>
                <c:pt idx="1771">
                  <c:v>36.609000000000002</c:v>
                </c:pt>
                <c:pt idx="1772">
                  <c:v>36.630000000000003</c:v>
                </c:pt>
                <c:pt idx="1773">
                  <c:v>36.65</c:v>
                </c:pt>
                <c:pt idx="1774">
                  <c:v>36.670999999999999</c:v>
                </c:pt>
                <c:pt idx="1775">
                  <c:v>36.692</c:v>
                </c:pt>
                <c:pt idx="1776">
                  <c:v>36.712000000000003</c:v>
                </c:pt>
                <c:pt idx="1777">
                  <c:v>36.732999999999997</c:v>
                </c:pt>
                <c:pt idx="1778">
                  <c:v>36.753999999999998</c:v>
                </c:pt>
                <c:pt idx="1779">
                  <c:v>36.774000000000001</c:v>
                </c:pt>
                <c:pt idx="1780">
                  <c:v>36.795000000000002</c:v>
                </c:pt>
                <c:pt idx="1781">
                  <c:v>36.816000000000003</c:v>
                </c:pt>
                <c:pt idx="1782">
                  <c:v>36.835999999999999</c:v>
                </c:pt>
                <c:pt idx="1783">
                  <c:v>36.856999999999999</c:v>
                </c:pt>
                <c:pt idx="1784">
                  <c:v>36.878</c:v>
                </c:pt>
                <c:pt idx="1785">
                  <c:v>36.898000000000003</c:v>
                </c:pt>
                <c:pt idx="1786">
                  <c:v>36.918999999999997</c:v>
                </c:pt>
                <c:pt idx="1787">
                  <c:v>36.94</c:v>
                </c:pt>
                <c:pt idx="1788">
                  <c:v>36.960999999999999</c:v>
                </c:pt>
                <c:pt idx="1789">
                  <c:v>36.981000000000002</c:v>
                </c:pt>
                <c:pt idx="1790">
                  <c:v>37.002000000000002</c:v>
                </c:pt>
                <c:pt idx="1791">
                  <c:v>37.023000000000003</c:v>
                </c:pt>
                <c:pt idx="1792">
                  <c:v>37.042999999999999</c:v>
                </c:pt>
                <c:pt idx="1793">
                  <c:v>37.064</c:v>
                </c:pt>
                <c:pt idx="1794">
                  <c:v>37.085000000000001</c:v>
                </c:pt>
                <c:pt idx="1795">
                  <c:v>37.104999999999997</c:v>
                </c:pt>
                <c:pt idx="1796">
                  <c:v>37.125999999999998</c:v>
                </c:pt>
                <c:pt idx="1797">
                  <c:v>37.146999999999998</c:v>
                </c:pt>
                <c:pt idx="1798">
                  <c:v>37.167000000000002</c:v>
                </c:pt>
                <c:pt idx="1799">
                  <c:v>37.188000000000002</c:v>
                </c:pt>
                <c:pt idx="1800">
                  <c:v>37.209000000000003</c:v>
                </c:pt>
                <c:pt idx="1801">
                  <c:v>37.228999999999999</c:v>
                </c:pt>
                <c:pt idx="1802">
                  <c:v>37.25</c:v>
                </c:pt>
                <c:pt idx="1803">
                  <c:v>37.271000000000001</c:v>
                </c:pt>
                <c:pt idx="1804">
                  <c:v>37.290999999999997</c:v>
                </c:pt>
                <c:pt idx="1805">
                  <c:v>37.311999999999998</c:v>
                </c:pt>
                <c:pt idx="1806">
                  <c:v>37.332999999999998</c:v>
                </c:pt>
                <c:pt idx="1807">
                  <c:v>37.353000000000002</c:v>
                </c:pt>
                <c:pt idx="1808">
                  <c:v>37.374000000000002</c:v>
                </c:pt>
                <c:pt idx="1809">
                  <c:v>37.395000000000003</c:v>
                </c:pt>
                <c:pt idx="1810">
                  <c:v>37.414999999999999</c:v>
                </c:pt>
                <c:pt idx="1811">
                  <c:v>37.436</c:v>
                </c:pt>
                <c:pt idx="1812">
                  <c:v>37.457000000000001</c:v>
                </c:pt>
                <c:pt idx="1813">
                  <c:v>37.478000000000002</c:v>
                </c:pt>
                <c:pt idx="1814">
                  <c:v>37.497999999999998</c:v>
                </c:pt>
                <c:pt idx="1815">
                  <c:v>37.518999999999998</c:v>
                </c:pt>
                <c:pt idx="1816">
                  <c:v>37.54</c:v>
                </c:pt>
                <c:pt idx="1817">
                  <c:v>37.56</c:v>
                </c:pt>
                <c:pt idx="1818">
                  <c:v>37.581000000000003</c:v>
                </c:pt>
                <c:pt idx="1819">
                  <c:v>37.601999999999997</c:v>
                </c:pt>
                <c:pt idx="1820">
                  <c:v>37.622</c:v>
                </c:pt>
                <c:pt idx="1821">
                  <c:v>37.643000000000001</c:v>
                </c:pt>
                <c:pt idx="1822">
                  <c:v>37.664000000000001</c:v>
                </c:pt>
                <c:pt idx="1823">
                  <c:v>37.683999999999997</c:v>
                </c:pt>
                <c:pt idx="1824">
                  <c:v>37.704999999999998</c:v>
                </c:pt>
                <c:pt idx="1825">
                  <c:v>37.725999999999999</c:v>
                </c:pt>
                <c:pt idx="1826">
                  <c:v>37.746000000000002</c:v>
                </c:pt>
                <c:pt idx="1827">
                  <c:v>37.767000000000003</c:v>
                </c:pt>
                <c:pt idx="1828">
                  <c:v>37.787999999999997</c:v>
                </c:pt>
                <c:pt idx="1829">
                  <c:v>37.808</c:v>
                </c:pt>
                <c:pt idx="1830">
                  <c:v>37.829000000000001</c:v>
                </c:pt>
                <c:pt idx="1831">
                  <c:v>37.85</c:v>
                </c:pt>
                <c:pt idx="1832">
                  <c:v>37.869999999999997</c:v>
                </c:pt>
                <c:pt idx="1833">
                  <c:v>37.890999999999998</c:v>
                </c:pt>
                <c:pt idx="1834">
                  <c:v>37.911999999999999</c:v>
                </c:pt>
                <c:pt idx="1835">
                  <c:v>37.932000000000002</c:v>
                </c:pt>
                <c:pt idx="1836">
                  <c:v>37.953000000000003</c:v>
                </c:pt>
                <c:pt idx="1837">
                  <c:v>37.973999999999997</c:v>
                </c:pt>
                <c:pt idx="1838">
                  <c:v>37.994999999999997</c:v>
                </c:pt>
                <c:pt idx="1839">
                  <c:v>38.015000000000001</c:v>
                </c:pt>
                <c:pt idx="1840">
                  <c:v>38.036000000000001</c:v>
                </c:pt>
                <c:pt idx="1841">
                  <c:v>38.057000000000002</c:v>
                </c:pt>
                <c:pt idx="1842">
                  <c:v>38.076999999999998</c:v>
                </c:pt>
                <c:pt idx="1843">
                  <c:v>38.097999999999999</c:v>
                </c:pt>
                <c:pt idx="1844">
                  <c:v>38.119</c:v>
                </c:pt>
                <c:pt idx="1845">
                  <c:v>38.139000000000003</c:v>
                </c:pt>
                <c:pt idx="1846">
                  <c:v>38.159999999999997</c:v>
                </c:pt>
                <c:pt idx="1847">
                  <c:v>38.180999999999997</c:v>
                </c:pt>
                <c:pt idx="1848">
                  <c:v>38.201000000000001</c:v>
                </c:pt>
                <c:pt idx="1849">
                  <c:v>38.222000000000001</c:v>
                </c:pt>
                <c:pt idx="1850">
                  <c:v>38.243000000000002</c:v>
                </c:pt>
                <c:pt idx="1851">
                  <c:v>38.262999999999998</c:v>
                </c:pt>
                <c:pt idx="1852">
                  <c:v>38.283999999999999</c:v>
                </c:pt>
                <c:pt idx="1853">
                  <c:v>38.305</c:v>
                </c:pt>
                <c:pt idx="1854">
                  <c:v>38.325000000000003</c:v>
                </c:pt>
                <c:pt idx="1855">
                  <c:v>38.345999999999997</c:v>
                </c:pt>
                <c:pt idx="1856">
                  <c:v>38.366999999999997</c:v>
                </c:pt>
                <c:pt idx="1857">
                  <c:v>38.387</c:v>
                </c:pt>
                <c:pt idx="1858">
                  <c:v>38.408000000000001</c:v>
                </c:pt>
                <c:pt idx="1859">
                  <c:v>38.429000000000002</c:v>
                </c:pt>
                <c:pt idx="1860">
                  <c:v>38.448999999999998</c:v>
                </c:pt>
                <c:pt idx="1861">
                  <c:v>38.47</c:v>
                </c:pt>
                <c:pt idx="1862">
                  <c:v>38.491</c:v>
                </c:pt>
                <c:pt idx="1863">
                  <c:v>38.512</c:v>
                </c:pt>
                <c:pt idx="1864">
                  <c:v>38.531999999999996</c:v>
                </c:pt>
                <c:pt idx="1865">
                  <c:v>38.552999999999997</c:v>
                </c:pt>
                <c:pt idx="1866">
                  <c:v>38.573999999999998</c:v>
                </c:pt>
                <c:pt idx="1867">
                  <c:v>38.594000000000001</c:v>
                </c:pt>
                <c:pt idx="1868">
                  <c:v>38.615000000000002</c:v>
                </c:pt>
                <c:pt idx="1869">
                  <c:v>38.636000000000003</c:v>
                </c:pt>
                <c:pt idx="1870">
                  <c:v>38.655999999999999</c:v>
                </c:pt>
                <c:pt idx="1871">
                  <c:v>38.677</c:v>
                </c:pt>
                <c:pt idx="1872">
                  <c:v>38.698</c:v>
                </c:pt>
                <c:pt idx="1873">
                  <c:v>38.718000000000004</c:v>
                </c:pt>
                <c:pt idx="1874">
                  <c:v>38.738999999999997</c:v>
                </c:pt>
                <c:pt idx="1875">
                  <c:v>38.76</c:v>
                </c:pt>
                <c:pt idx="1876">
                  <c:v>38.78</c:v>
                </c:pt>
                <c:pt idx="1877">
                  <c:v>38.801000000000002</c:v>
                </c:pt>
                <c:pt idx="1878">
                  <c:v>38.822000000000003</c:v>
                </c:pt>
                <c:pt idx="1879">
                  <c:v>38.841999999999999</c:v>
                </c:pt>
                <c:pt idx="1880">
                  <c:v>38.863</c:v>
                </c:pt>
                <c:pt idx="1881">
                  <c:v>38.884</c:v>
                </c:pt>
                <c:pt idx="1882">
                  <c:v>38.904000000000003</c:v>
                </c:pt>
                <c:pt idx="1883">
                  <c:v>38.924999999999997</c:v>
                </c:pt>
                <c:pt idx="1884">
                  <c:v>38.945999999999998</c:v>
                </c:pt>
                <c:pt idx="1885">
                  <c:v>38.966000000000001</c:v>
                </c:pt>
                <c:pt idx="1886">
                  <c:v>38.987000000000002</c:v>
                </c:pt>
                <c:pt idx="1887">
                  <c:v>39.008000000000003</c:v>
                </c:pt>
                <c:pt idx="1888">
                  <c:v>39.029000000000003</c:v>
                </c:pt>
                <c:pt idx="1889">
                  <c:v>39.048999999999999</c:v>
                </c:pt>
                <c:pt idx="1890">
                  <c:v>39.07</c:v>
                </c:pt>
                <c:pt idx="1891">
                  <c:v>39.091000000000001</c:v>
                </c:pt>
                <c:pt idx="1892">
                  <c:v>39.110999999999997</c:v>
                </c:pt>
                <c:pt idx="1893">
                  <c:v>39.131999999999998</c:v>
                </c:pt>
                <c:pt idx="1894">
                  <c:v>39.152999999999999</c:v>
                </c:pt>
                <c:pt idx="1895">
                  <c:v>39.173000000000002</c:v>
                </c:pt>
                <c:pt idx="1896">
                  <c:v>39.194000000000003</c:v>
                </c:pt>
                <c:pt idx="1897">
                  <c:v>39.215000000000003</c:v>
                </c:pt>
                <c:pt idx="1898">
                  <c:v>39.234999999999999</c:v>
                </c:pt>
                <c:pt idx="1899">
                  <c:v>39.256</c:v>
                </c:pt>
                <c:pt idx="1900">
                  <c:v>39.277000000000001</c:v>
                </c:pt>
                <c:pt idx="1901">
                  <c:v>39.296999999999997</c:v>
                </c:pt>
                <c:pt idx="1902">
                  <c:v>39.317999999999998</c:v>
                </c:pt>
                <c:pt idx="1903">
                  <c:v>39.338999999999999</c:v>
                </c:pt>
                <c:pt idx="1904">
                  <c:v>39.359000000000002</c:v>
                </c:pt>
                <c:pt idx="1905">
                  <c:v>39.380000000000003</c:v>
                </c:pt>
                <c:pt idx="1906">
                  <c:v>39.401000000000003</c:v>
                </c:pt>
                <c:pt idx="1907">
                  <c:v>39.420999999999999</c:v>
                </c:pt>
                <c:pt idx="1908">
                  <c:v>39.442</c:v>
                </c:pt>
                <c:pt idx="1909">
                  <c:v>39.463000000000001</c:v>
                </c:pt>
                <c:pt idx="1910">
                  <c:v>39.482999999999997</c:v>
                </c:pt>
                <c:pt idx="1911">
                  <c:v>39.503999999999998</c:v>
                </c:pt>
                <c:pt idx="1912">
                  <c:v>39.524999999999999</c:v>
                </c:pt>
                <c:pt idx="1913">
                  <c:v>39.545999999999999</c:v>
                </c:pt>
                <c:pt idx="1914">
                  <c:v>39.566000000000003</c:v>
                </c:pt>
                <c:pt idx="1915">
                  <c:v>39.587000000000003</c:v>
                </c:pt>
                <c:pt idx="1916">
                  <c:v>39.607999999999997</c:v>
                </c:pt>
                <c:pt idx="1917">
                  <c:v>39.628</c:v>
                </c:pt>
                <c:pt idx="1918">
                  <c:v>39.649000000000001</c:v>
                </c:pt>
                <c:pt idx="1919">
                  <c:v>39.67</c:v>
                </c:pt>
                <c:pt idx="1920">
                  <c:v>39.69</c:v>
                </c:pt>
                <c:pt idx="1921">
                  <c:v>39.710999999999999</c:v>
                </c:pt>
                <c:pt idx="1922">
                  <c:v>39.731999999999999</c:v>
                </c:pt>
                <c:pt idx="1923">
                  <c:v>39.752000000000002</c:v>
                </c:pt>
                <c:pt idx="1924">
                  <c:v>39.773000000000003</c:v>
                </c:pt>
                <c:pt idx="1925">
                  <c:v>39.793999999999997</c:v>
                </c:pt>
                <c:pt idx="1926">
                  <c:v>39.814</c:v>
                </c:pt>
                <c:pt idx="1927">
                  <c:v>39.835000000000001</c:v>
                </c:pt>
                <c:pt idx="1928">
                  <c:v>39.856000000000002</c:v>
                </c:pt>
                <c:pt idx="1929">
                  <c:v>39.875999999999998</c:v>
                </c:pt>
                <c:pt idx="1930">
                  <c:v>39.896999999999998</c:v>
                </c:pt>
                <c:pt idx="1931">
                  <c:v>39.917999999999999</c:v>
                </c:pt>
                <c:pt idx="1932">
                  <c:v>39.938000000000002</c:v>
                </c:pt>
                <c:pt idx="1933">
                  <c:v>39.959000000000003</c:v>
                </c:pt>
                <c:pt idx="1934">
                  <c:v>39.979999999999997</c:v>
                </c:pt>
                <c:pt idx="1935">
                  <c:v>40</c:v>
                </c:pt>
                <c:pt idx="1936">
                  <c:v>40.021000000000001</c:v>
                </c:pt>
                <c:pt idx="1937">
                  <c:v>40.042000000000002</c:v>
                </c:pt>
                <c:pt idx="1938">
                  <c:v>40.063000000000002</c:v>
                </c:pt>
                <c:pt idx="1939">
                  <c:v>40.082999999999998</c:v>
                </c:pt>
                <c:pt idx="1940">
                  <c:v>40.103999999999999</c:v>
                </c:pt>
                <c:pt idx="1941">
                  <c:v>40.125</c:v>
                </c:pt>
                <c:pt idx="1942">
                  <c:v>40.145000000000003</c:v>
                </c:pt>
                <c:pt idx="1943">
                  <c:v>40.165999999999997</c:v>
                </c:pt>
                <c:pt idx="1944">
                  <c:v>40.186999999999998</c:v>
                </c:pt>
                <c:pt idx="1945">
                  <c:v>40.207000000000001</c:v>
                </c:pt>
                <c:pt idx="1946">
                  <c:v>40.228000000000002</c:v>
                </c:pt>
                <c:pt idx="1947">
                  <c:v>40.249000000000002</c:v>
                </c:pt>
                <c:pt idx="1948">
                  <c:v>40.268999999999998</c:v>
                </c:pt>
                <c:pt idx="1949">
                  <c:v>40.29</c:v>
                </c:pt>
                <c:pt idx="1950">
                  <c:v>40.311</c:v>
                </c:pt>
                <c:pt idx="1951">
                  <c:v>40.331000000000003</c:v>
                </c:pt>
                <c:pt idx="1952">
                  <c:v>40.351999999999997</c:v>
                </c:pt>
                <c:pt idx="1953">
                  <c:v>40.372999999999998</c:v>
                </c:pt>
                <c:pt idx="1954">
                  <c:v>40.393000000000001</c:v>
                </c:pt>
                <c:pt idx="1955">
                  <c:v>40.414000000000001</c:v>
                </c:pt>
                <c:pt idx="1956">
                  <c:v>40.435000000000002</c:v>
                </c:pt>
                <c:pt idx="1957">
                  <c:v>40.454999999999998</c:v>
                </c:pt>
                <c:pt idx="1958">
                  <c:v>40.475999999999999</c:v>
                </c:pt>
                <c:pt idx="1959">
                  <c:v>40.497</c:v>
                </c:pt>
                <c:pt idx="1960">
                  <c:v>40.517000000000003</c:v>
                </c:pt>
                <c:pt idx="1961">
                  <c:v>40.537999999999997</c:v>
                </c:pt>
                <c:pt idx="1962">
                  <c:v>40.558999999999997</c:v>
                </c:pt>
                <c:pt idx="1963">
                  <c:v>40.58</c:v>
                </c:pt>
                <c:pt idx="1964">
                  <c:v>40.6</c:v>
                </c:pt>
                <c:pt idx="1965">
                  <c:v>40.621000000000002</c:v>
                </c:pt>
                <c:pt idx="1966">
                  <c:v>40.642000000000003</c:v>
                </c:pt>
                <c:pt idx="1967">
                  <c:v>40.661999999999999</c:v>
                </c:pt>
                <c:pt idx="1968">
                  <c:v>40.683</c:v>
                </c:pt>
                <c:pt idx="1969">
                  <c:v>40.704000000000001</c:v>
                </c:pt>
                <c:pt idx="1970">
                  <c:v>40.723999999999997</c:v>
                </c:pt>
                <c:pt idx="1971">
                  <c:v>40.744999999999997</c:v>
                </c:pt>
                <c:pt idx="1972">
                  <c:v>40.765999999999998</c:v>
                </c:pt>
                <c:pt idx="1973">
                  <c:v>40.786000000000001</c:v>
                </c:pt>
                <c:pt idx="1974">
                  <c:v>40.807000000000002</c:v>
                </c:pt>
                <c:pt idx="1975">
                  <c:v>40.828000000000003</c:v>
                </c:pt>
                <c:pt idx="1976">
                  <c:v>40.847999999999999</c:v>
                </c:pt>
                <c:pt idx="1977">
                  <c:v>40.869</c:v>
                </c:pt>
                <c:pt idx="1978">
                  <c:v>40.89</c:v>
                </c:pt>
                <c:pt idx="1979">
                  <c:v>40.909999999999997</c:v>
                </c:pt>
                <c:pt idx="1980">
                  <c:v>40.930999999999997</c:v>
                </c:pt>
                <c:pt idx="1981">
                  <c:v>40.951999999999998</c:v>
                </c:pt>
                <c:pt idx="1982">
                  <c:v>40.972000000000001</c:v>
                </c:pt>
                <c:pt idx="1983">
                  <c:v>40.993000000000002</c:v>
                </c:pt>
                <c:pt idx="1984">
                  <c:v>41.014000000000003</c:v>
                </c:pt>
                <c:pt idx="1985">
                  <c:v>41.033999999999999</c:v>
                </c:pt>
                <c:pt idx="1986">
                  <c:v>41.055</c:v>
                </c:pt>
                <c:pt idx="1987">
                  <c:v>41.076000000000001</c:v>
                </c:pt>
                <c:pt idx="1988">
                  <c:v>41.097000000000001</c:v>
                </c:pt>
                <c:pt idx="1989">
                  <c:v>41.116999999999997</c:v>
                </c:pt>
                <c:pt idx="1990">
                  <c:v>41.137999999999998</c:v>
                </c:pt>
                <c:pt idx="1991">
                  <c:v>41.158999999999999</c:v>
                </c:pt>
                <c:pt idx="1992">
                  <c:v>41.179000000000002</c:v>
                </c:pt>
                <c:pt idx="1993">
                  <c:v>41.2</c:v>
                </c:pt>
                <c:pt idx="1994">
                  <c:v>41.220999999999997</c:v>
                </c:pt>
                <c:pt idx="1995">
                  <c:v>41.241</c:v>
                </c:pt>
                <c:pt idx="1996">
                  <c:v>41.262</c:v>
                </c:pt>
                <c:pt idx="1997">
                  <c:v>41.283000000000001</c:v>
                </c:pt>
                <c:pt idx="1998">
                  <c:v>41.302999999999997</c:v>
                </c:pt>
                <c:pt idx="1999">
                  <c:v>41.323999999999998</c:v>
                </c:pt>
                <c:pt idx="2000">
                  <c:v>41.344999999999999</c:v>
                </c:pt>
                <c:pt idx="2001">
                  <c:v>41.365000000000002</c:v>
                </c:pt>
                <c:pt idx="2002">
                  <c:v>41.386000000000003</c:v>
                </c:pt>
                <c:pt idx="2003">
                  <c:v>41.406999999999996</c:v>
                </c:pt>
                <c:pt idx="2004">
                  <c:v>41.427</c:v>
                </c:pt>
                <c:pt idx="2005">
                  <c:v>41.448</c:v>
                </c:pt>
                <c:pt idx="2006">
                  <c:v>41.469000000000001</c:v>
                </c:pt>
                <c:pt idx="2007">
                  <c:v>41.488999999999997</c:v>
                </c:pt>
                <c:pt idx="2008">
                  <c:v>41.51</c:v>
                </c:pt>
                <c:pt idx="2009">
                  <c:v>41.530999999999999</c:v>
                </c:pt>
                <c:pt idx="2010">
                  <c:v>41.551000000000002</c:v>
                </c:pt>
                <c:pt idx="2011">
                  <c:v>41.572000000000003</c:v>
                </c:pt>
                <c:pt idx="2012">
                  <c:v>41.593000000000004</c:v>
                </c:pt>
                <c:pt idx="2013">
                  <c:v>41.613999999999997</c:v>
                </c:pt>
                <c:pt idx="2014">
                  <c:v>41.634</c:v>
                </c:pt>
                <c:pt idx="2015">
                  <c:v>41.655000000000001</c:v>
                </c:pt>
                <c:pt idx="2016">
                  <c:v>41.676000000000002</c:v>
                </c:pt>
                <c:pt idx="2017">
                  <c:v>41.695999999999998</c:v>
                </c:pt>
                <c:pt idx="2018">
                  <c:v>41.716999999999999</c:v>
                </c:pt>
                <c:pt idx="2019">
                  <c:v>41.738</c:v>
                </c:pt>
                <c:pt idx="2020">
                  <c:v>41.758000000000003</c:v>
                </c:pt>
                <c:pt idx="2021">
                  <c:v>41.779000000000003</c:v>
                </c:pt>
                <c:pt idx="2022">
                  <c:v>41.8</c:v>
                </c:pt>
                <c:pt idx="2023">
                  <c:v>41.82</c:v>
                </c:pt>
                <c:pt idx="2024">
                  <c:v>41.841000000000001</c:v>
                </c:pt>
                <c:pt idx="2025">
                  <c:v>41.862000000000002</c:v>
                </c:pt>
                <c:pt idx="2026">
                  <c:v>41.881999999999998</c:v>
                </c:pt>
                <c:pt idx="2027">
                  <c:v>41.902999999999999</c:v>
                </c:pt>
                <c:pt idx="2028">
                  <c:v>41.923999999999999</c:v>
                </c:pt>
                <c:pt idx="2029">
                  <c:v>41.944000000000003</c:v>
                </c:pt>
                <c:pt idx="2030">
                  <c:v>41.965000000000003</c:v>
                </c:pt>
                <c:pt idx="2031">
                  <c:v>41.985999999999997</c:v>
                </c:pt>
                <c:pt idx="2032">
                  <c:v>42.006</c:v>
                </c:pt>
                <c:pt idx="2033">
                  <c:v>42.027000000000001</c:v>
                </c:pt>
                <c:pt idx="2034">
                  <c:v>42.048000000000002</c:v>
                </c:pt>
                <c:pt idx="2035">
                  <c:v>42.067999999999998</c:v>
                </c:pt>
                <c:pt idx="2036">
                  <c:v>42.088999999999999</c:v>
                </c:pt>
                <c:pt idx="2037">
                  <c:v>42.11</c:v>
                </c:pt>
                <c:pt idx="2038">
                  <c:v>42.131</c:v>
                </c:pt>
                <c:pt idx="2039">
                  <c:v>42.151000000000003</c:v>
                </c:pt>
                <c:pt idx="2040">
                  <c:v>42.171999999999997</c:v>
                </c:pt>
                <c:pt idx="2041">
                  <c:v>42.192999999999998</c:v>
                </c:pt>
                <c:pt idx="2042">
                  <c:v>42.213000000000001</c:v>
                </c:pt>
                <c:pt idx="2043">
                  <c:v>42.234000000000002</c:v>
                </c:pt>
                <c:pt idx="2044">
                  <c:v>42.255000000000003</c:v>
                </c:pt>
                <c:pt idx="2045">
                  <c:v>42.274999999999999</c:v>
                </c:pt>
                <c:pt idx="2046">
                  <c:v>42.295999999999999</c:v>
                </c:pt>
                <c:pt idx="2047">
                  <c:v>42.317</c:v>
                </c:pt>
              </c:numCache>
            </c:numRef>
          </c:xVal>
          <c:yVal>
            <c:numRef>
              <c:f>ванадий!$B:$B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104</c:v>
                </c:pt>
                <c:pt idx="21">
                  <c:v>148</c:v>
                </c:pt>
                <c:pt idx="22">
                  <c:v>151</c:v>
                </c:pt>
                <c:pt idx="23">
                  <c:v>158</c:v>
                </c:pt>
                <c:pt idx="24">
                  <c:v>151</c:v>
                </c:pt>
                <c:pt idx="25">
                  <c:v>143</c:v>
                </c:pt>
                <c:pt idx="26">
                  <c:v>157</c:v>
                </c:pt>
                <c:pt idx="27">
                  <c:v>143</c:v>
                </c:pt>
                <c:pt idx="28">
                  <c:v>163</c:v>
                </c:pt>
                <c:pt idx="29">
                  <c:v>138</c:v>
                </c:pt>
                <c:pt idx="30">
                  <c:v>148</c:v>
                </c:pt>
                <c:pt idx="31">
                  <c:v>164</c:v>
                </c:pt>
                <c:pt idx="32">
                  <c:v>126</c:v>
                </c:pt>
                <c:pt idx="33">
                  <c:v>142</c:v>
                </c:pt>
                <c:pt idx="34">
                  <c:v>134</c:v>
                </c:pt>
                <c:pt idx="35">
                  <c:v>111</c:v>
                </c:pt>
                <c:pt idx="36">
                  <c:v>140</c:v>
                </c:pt>
                <c:pt idx="37">
                  <c:v>155</c:v>
                </c:pt>
                <c:pt idx="38">
                  <c:v>152</c:v>
                </c:pt>
                <c:pt idx="39">
                  <c:v>158</c:v>
                </c:pt>
                <c:pt idx="40">
                  <c:v>143</c:v>
                </c:pt>
                <c:pt idx="41">
                  <c:v>191</c:v>
                </c:pt>
                <c:pt idx="42">
                  <c:v>274</c:v>
                </c:pt>
                <c:pt idx="43">
                  <c:v>340</c:v>
                </c:pt>
                <c:pt idx="44">
                  <c:v>422</c:v>
                </c:pt>
                <c:pt idx="45">
                  <c:v>577</c:v>
                </c:pt>
                <c:pt idx="46">
                  <c:v>621</c:v>
                </c:pt>
                <c:pt idx="47">
                  <c:v>674</c:v>
                </c:pt>
                <c:pt idx="48">
                  <c:v>444</c:v>
                </c:pt>
                <c:pt idx="49">
                  <c:v>256</c:v>
                </c:pt>
                <c:pt idx="50">
                  <c:v>245</c:v>
                </c:pt>
                <c:pt idx="51">
                  <c:v>277</c:v>
                </c:pt>
                <c:pt idx="52">
                  <c:v>385</c:v>
                </c:pt>
                <c:pt idx="53">
                  <c:v>468</c:v>
                </c:pt>
                <c:pt idx="54">
                  <c:v>410</c:v>
                </c:pt>
                <c:pt idx="55">
                  <c:v>346</c:v>
                </c:pt>
                <c:pt idx="56">
                  <c:v>250</c:v>
                </c:pt>
                <c:pt idx="57">
                  <c:v>226</c:v>
                </c:pt>
                <c:pt idx="58">
                  <c:v>224</c:v>
                </c:pt>
                <c:pt idx="59">
                  <c:v>202</c:v>
                </c:pt>
                <c:pt idx="60">
                  <c:v>187</c:v>
                </c:pt>
                <c:pt idx="61">
                  <c:v>195</c:v>
                </c:pt>
                <c:pt idx="62">
                  <c:v>179</c:v>
                </c:pt>
                <c:pt idx="63">
                  <c:v>176</c:v>
                </c:pt>
                <c:pt idx="64">
                  <c:v>161</c:v>
                </c:pt>
                <c:pt idx="65">
                  <c:v>156</c:v>
                </c:pt>
                <c:pt idx="66">
                  <c:v>133</c:v>
                </c:pt>
                <c:pt idx="67">
                  <c:v>139</c:v>
                </c:pt>
                <c:pt idx="68">
                  <c:v>142</c:v>
                </c:pt>
                <c:pt idx="69">
                  <c:v>140</c:v>
                </c:pt>
                <c:pt idx="70">
                  <c:v>163</c:v>
                </c:pt>
                <c:pt idx="71">
                  <c:v>240</c:v>
                </c:pt>
                <c:pt idx="72">
                  <c:v>284</c:v>
                </c:pt>
                <c:pt idx="73">
                  <c:v>243</c:v>
                </c:pt>
                <c:pt idx="74">
                  <c:v>227</c:v>
                </c:pt>
                <c:pt idx="75">
                  <c:v>155</c:v>
                </c:pt>
                <c:pt idx="76">
                  <c:v>124</c:v>
                </c:pt>
                <c:pt idx="77">
                  <c:v>129</c:v>
                </c:pt>
                <c:pt idx="78">
                  <c:v>114</c:v>
                </c:pt>
                <c:pt idx="79">
                  <c:v>131</c:v>
                </c:pt>
                <c:pt idx="80">
                  <c:v>172</c:v>
                </c:pt>
                <c:pt idx="81">
                  <c:v>288</c:v>
                </c:pt>
                <c:pt idx="82">
                  <c:v>674</c:v>
                </c:pt>
                <c:pt idx="83">
                  <c:v>1511</c:v>
                </c:pt>
                <c:pt idx="84">
                  <c:v>2563</c:v>
                </c:pt>
                <c:pt idx="85">
                  <c:v>2703</c:v>
                </c:pt>
                <c:pt idx="86">
                  <c:v>2160</c:v>
                </c:pt>
                <c:pt idx="87">
                  <c:v>1220</c:v>
                </c:pt>
                <c:pt idx="88">
                  <c:v>570</c:v>
                </c:pt>
                <c:pt idx="89">
                  <c:v>302</c:v>
                </c:pt>
                <c:pt idx="90">
                  <c:v>240</c:v>
                </c:pt>
                <c:pt idx="91">
                  <c:v>207</c:v>
                </c:pt>
                <c:pt idx="92">
                  <c:v>188</c:v>
                </c:pt>
                <c:pt idx="93">
                  <c:v>191</c:v>
                </c:pt>
                <c:pt idx="94">
                  <c:v>236</c:v>
                </c:pt>
                <c:pt idx="95">
                  <c:v>264</c:v>
                </c:pt>
                <c:pt idx="96">
                  <c:v>335</c:v>
                </c:pt>
                <c:pt idx="97">
                  <c:v>429</c:v>
                </c:pt>
                <c:pt idx="98">
                  <c:v>529</c:v>
                </c:pt>
                <c:pt idx="99">
                  <c:v>472</c:v>
                </c:pt>
                <c:pt idx="100">
                  <c:v>372</c:v>
                </c:pt>
                <c:pt idx="101">
                  <c:v>290</c:v>
                </c:pt>
                <c:pt idx="102">
                  <c:v>228</c:v>
                </c:pt>
                <c:pt idx="103">
                  <c:v>226</c:v>
                </c:pt>
                <c:pt idx="104">
                  <c:v>205</c:v>
                </c:pt>
                <c:pt idx="105">
                  <c:v>259</c:v>
                </c:pt>
                <c:pt idx="106">
                  <c:v>272</c:v>
                </c:pt>
                <c:pt idx="107">
                  <c:v>261</c:v>
                </c:pt>
                <c:pt idx="108">
                  <c:v>295</c:v>
                </c:pt>
                <c:pt idx="109">
                  <c:v>371</c:v>
                </c:pt>
                <c:pt idx="110">
                  <c:v>539</c:v>
                </c:pt>
                <c:pt idx="111">
                  <c:v>666</c:v>
                </c:pt>
                <c:pt idx="112">
                  <c:v>854</c:v>
                </c:pt>
                <c:pt idx="113">
                  <c:v>921</c:v>
                </c:pt>
                <c:pt idx="114">
                  <c:v>954</c:v>
                </c:pt>
                <c:pt idx="115">
                  <c:v>929</c:v>
                </c:pt>
                <c:pt idx="116">
                  <c:v>907</c:v>
                </c:pt>
                <c:pt idx="117">
                  <c:v>754</c:v>
                </c:pt>
                <c:pt idx="118">
                  <c:v>795</c:v>
                </c:pt>
                <c:pt idx="119">
                  <c:v>737</c:v>
                </c:pt>
                <c:pt idx="120">
                  <c:v>784</c:v>
                </c:pt>
                <c:pt idx="121">
                  <c:v>976</c:v>
                </c:pt>
                <c:pt idx="122">
                  <c:v>1236</c:v>
                </c:pt>
                <c:pt idx="123">
                  <c:v>1685</c:v>
                </c:pt>
                <c:pt idx="124">
                  <c:v>2678</c:v>
                </c:pt>
                <c:pt idx="125">
                  <c:v>4503</c:v>
                </c:pt>
                <c:pt idx="126">
                  <c:v>7695</c:v>
                </c:pt>
                <c:pt idx="127">
                  <c:v>12036</c:v>
                </c:pt>
                <c:pt idx="128">
                  <c:v>16929</c:v>
                </c:pt>
                <c:pt idx="129">
                  <c:v>22785</c:v>
                </c:pt>
                <c:pt idx="130">
                  <c:v>29034</c:v>
                </c:pt>
                <c:pt idx="131">
                  <c:v>32806</c:v>
                </c:pt>
                <c:pt idx="132">
                  <c:v>30826</c:v>
                </c:pt>
                <c:pt idx="133">
                  <c:v>23626</c:v>
                </c:pt>
                <c:pt idx="134">
                  <c:v>16340</c:v>
                </c:pt>
                <c:pt idx="135">
                  <c:v>13419</c:v>
                </c:pt>
                <c:pt idx="136">
                  <c:v>14834</c:v>
                </c:pt>
                <c:pt idx="137">
                  <c:v>17917</c:v>
                </c:pt>
                <c:pt idx="138">
                  <c:v>19747</c:v>
                </c:pt>
                <c:pt idx="139">
                  <c:v>18178</c:v>
                </c:pt>
                <c:pt idx="140">
                  <c:v>14664</c:v>
                </c:pt>
                <c:pt idx="141">
                  <c:v>10654</c:v>
                </c:pt>
                <c:pt idx="142">
                  <c:v>7757</c:v>
                </c:pt>
                <c:pt idx="143">
                  <c:v>6039</c:v>
                </c:pt>
                <c:pt idx="144">
                  <c:v>5205</c:v>
                </c:pt>
                <c:pt idx="145">
                  <c:v>4408</c:v>
                </c:pt>
                <c:pt idx="146">
                  <c:v>3733</c:v>
                </c:pt>
                <c:pt idx="147">
                  <c:v>3225</c:v>
                </c:pt>
                <c:pt idx="148">
                  <c:v>2459</c:v>
                </c:pt>
                <c:pt idx="149">
                  <c:v>1925</c:v>
                </c:pt>
                <c:pt idx="150">
                  <c:v>1480</c:v>
                </c:pt>
                <c:pt idx="151">
                  <c:v>1426</c:v>
                </c:pt>
                <c:pt idx="152">
                  <c:v>1483</c:v>
                </c:pt>
                <c:pt idx="153">
                  <c:v>1523</c:v>
                </c:pt>
                <c:pt idx="154">
                  <c:v>1527</c:v>
                </c:pt>
                <c:pt idx="155">
                  <c:v>1481</c:v>
                </c:pt>
                <c:pt idx="156">
                  <c:v>1354</c:v>
                </c:pt>
                <c:pt idx="157">
                  <c:v>1193</c:v>
                </c:pt>
                <c:pt idx="158">
                  <c:v>1074</c:v>
                </c:pt>
                <c:pt idx="159">
                  <c:v>1083</c:v>
                </c:pt>
                <c:pt idx="160">
                  <c:v>1178</c:v>
                </c:pt>
                <c:pt idx="161">
                  <c:v>1386</c:v>
                </c:pt>
                <c:pt idx="162">
                  <c:v>1390</c:v>
                </c:pt>
                <c:pt idx="163">
                  <c:v>1304</c:v>
                </c:pt>
                <c:pt idx="164">
                  <c:v>1260</c:v>
                </c:pt>
                <c:pt idx="165">
                  <c:v>1256</c:v>
                </c:pt>
                <c:pt idx="166">
                  <c:v>1250</c:v>
                </c:pt>
                <c:pt idx="167">
                  <c:v>1326</c:v>
                </c:pt>
                <c:pt idx="168">
                  <c:v>1328</c:v>
                </c:pt>
                <c:pt idx="169">
                  <c:v>1193</c:v>
                </c:pt>
                <c:pt idx="170">
                  <c:v>976</c:v>
                </c:pt>
                <c:pt idx="171">
                  <c:v>847</c:v>
                </c:pt>
                <c:pt idx="172">
                  <c:v>783</c:v>
                </c:pt>
                <c:pt idx="173">
                  <c:v>785</c:v>
                </c:pt>
                <c:pt idx="174">
                  <c:v>918</c:v>
                </c:pt>
                <c:pt idx="175">
                  <c:v>1072</c:v>
                </c:pt>
                <c:pt idx="176">
                  <c:v>1437</c:v>
                </c:pt>
                <c:pt idx="177">
                  <c:v>1816</c:v>
                </c:pt>
                <c:pt idx="178">
                  <c:v>2200</c:v>
                </c:pt>
                <c:pt idx="179">
                  <c:v>2558</c:v>
                </c:pt>
                <c:pt idx="180">
                  <c:v>2672</c:v>
                </c:pt>
                <c:pt idx="181">
                  <c:v>2348</c:v>
                </c:pt>
                <c:pt idx="182">
                  <c:v>1901</c:v>
                </c:pt>
                <c:pt idx="183">
                  <c:v>1389</c:v>
                </c:pt>
                <c:pt idx="184">
                  <c:v>1090</c:v>
                </c:pt>
                <c:pt idx="185">
                  <c:v>927</c:v>
                </c:pt>
                <c:pt idx="186">
                  <c:v>911</c:v>
                </c:pt>
                <c:pt idx="187">
                  <c:v>904</c:v>
                </c:pt>
                <c:pt idx="188">
                  <c:v>930</c:v>
                </c:pt>
                <c:pt idx="189">
                  <c:v>920</c:v>
                </c:pt>
                <c:pt idx="190">
                  <c:v>980</c:v>
                </c:pt>
                <c:pt idx="191">
                  <c:v>947</c:v>
                </c:pt>
                <c:pt idx="192">
                  <c:v>926</c:v>
                </c:pt>
                <c:pt idx="193">
                  <c:v>975</c:v>
                </c:pt>
                <c:pt idx="194">
                  <c:v>1000</c:v>
                </c:pt>
                <c:pt idx="195">
                  <c:v>1076</c:v>
                </c:pt>
                <c:pt idx="196">
                  <c:v>1014</c:v>
                </c:pt>
                <c:pt idx="197">
                  <c:v>983</c:v>
                </c:pt>
                <c:pt idx="198">
                  <c:v>975</c:v>
                </c:pt>
                <c:pt idx="199">
                  <c:v>906</c:v>
                </c:pt>
                <c:pt idx="200">
                  <c:v>917</c:v>
                </c:pt>
                <c:pt idx="201">
                  <c:v>975</c:v>
                </c:pt>
                <c:pt idx="202">
                  <c:v>934</c:v>
                </c:pt>
                <c:pt idx="203">
                  <c:v>894</c:v>
                </c:pt>
                <c:pt idx="204">
                  <c:v>963</c:v>
                </c:pt>
                <c:pt idx="205">
                  <c:v>936</c:v>
                </c:pt>
                <c:pt idx="206">
                  <c:v>938</c:v>
                </c:pt>
                <c:pt idx="207">
                  <c:v>950</c:v>
                </c:pt>
                <c:pt idx="208">
                  <c:v>958</c:v>
                </c:pt>
                <c:pt idx="209">
                  <c:v>998</c:v>
                </c:pt>
                <c:pt idx="210">
                  <c:v>996</c:v>
                </c:pt>
                <c:pt idx="211">
                  <c:v>1018</c:v>
                </c:pt>
                <c:pt idx="212">
                  <c:v>1017</c:v>
                </c:pt>
                <c:pt idx="213">
                  <c:v>1011</c:v>
                </c:pt>
                <c:pt idx="214">
                  <c:v>978</c:v>
                </c:pt>
                <c:pt idx="215">
                  <c:v>1054</c:v>
                </c:pt>
                <c:pt idx="216">
                  <c:v>1114</c:v>
                </c:pt>
                <c:pt idx="217">
                  <c:v>1127</c:v>
                </c:pt>
                <c:pt idx="218">
                  <c:v>1254</c:v>
                </c:pt>
                <c:pt idx="219">
                  <c:v>1291</c:v>
                </c:pt>
                <c:pt idx="220">
                  <c:v>1285</c:v>
                </c:pt>
                <c:pt idx="221">
                  <c:v>1333</c:v>
                </c:pt>
                <c:pt idx="222">
                  <c:v>1234</c:v>
                </c:pt>
                <c:pt idx="223">
                  <c:v>1143</c:v>
                </c:pt>
                <c:pt idx="224">
                  <c:v>1143</c:v>
                </c:pt>
                <c:pt idx="225">
                  <c:v>1180</c:v>
                </c:pt>
                <c:pt idx="226">
                  <c:v>1198</c:v>
                </c:pt>
                <c:pt idx="227">
                  <c:v>1264</c:v>
                </c:pt>
                <c:pt idx="228">
                  <c:v>1331</c:v>
                </c:pt>
                <c:pt idx="229">
                  <c:v>1401</c:v>
                </c:pt>
                <c:pt idx="230">
                  <c:v>1488</c:v>
                </c:pt>
                <c:pt idx="231">
                  <c:v>1640</c:v>
                </c:pt>
                <c:pt idx="232">
                  <c:v>1758</c:v>
                </c:pt>
                <c:pt idx="233">
                  <c:v>2184</c:v>
                </c:pt>
                <c:pt idx="234">
                  <c:v>3293</c:v>
                </c:pt>
                <c:pt idx="235">
                  <c:v>5815</c:v>
                </c:pt>
                <c:pt idx="236">
                  <c:v>11743</c:v>
                </c:pt>
                <c:pt idx="237">
                  <c:v>22412</c:v>
                </c:pt>
                <c:pt idx="238">
                  <c:v>38500</c:v>
                </c:pt>
                <c:pt idx="239">
                  <c:v>56658</c:v>
                </c:pt>
                <c:pt idx="240">
                  <c:v>70083</c:v>
                </c:pt>
                <c:pt idx="241">
                  <c:v>73278</c:v>
                </c:pt>
                <c:pt idx="242">
                  <c:v>65566</c:v>
                </c:pt>
                <c:pt idx="243">
                  <c:v>47992</c:v>
                </c:pt>
                <c:pt idx="244">
                  <c:v>30657</c:v>
                </c:pt>
                <c:pt idx="245">
                  <c:v>16732</c:v>
                </c:pt>
                <c:pt idx="246">
                  <c:v>8192</c:v>
                </c:pt>
                <c:pt idx="247">
                  <c:v>4095</c:v>
                </c:pt>
                <c:pt idx="248">
                  <c:v>2414</c:v>
                </c:pt>
                <c:pt idx="249">
                  <c:v>1698</c:v>
                </c:pt>
                <c:pt idx="250">
                  <c:v>1608</c:v>
                </c:pt>
                <c:pt idx="251">
                  <c:v>1550</c:v>
                </c:pt>
                <c:pt idx="252">
                  <c:v>1638</c:v>
                </c:pt>
                <c:pt idx="253">
                  <c:v>1699</c:v>
                </c:pt>
                <c:pt idx="254">
                  <c:v>1716</c:v>
                </c:pt>
                <c:pt idx="255">
                  <c:v>1726</c:v>
                </c:pt>
                <c:pt idx="256">
                  <c:v>1798</c:v>
                </c:pt>
                <c:pt idx="257">
                  <c:v>2111</c:v>
                </c:pt>
                <c:pt idx="258">
                  <c:v>2450</c:v>
                </c:pt>
                <c:pt idx="259">
                  <c:v>3261</c:v>
                </c:pt>
                <c:pt idx="260">
                  <c:v>4674</c:v>
                </c:pt>
                <c:pt idx="261">
                  <c:v>6689</c:v>
                </c:pt>
                <c:pt idx="262">
                  <c:v>8846</c:v>
                </c:pt>
                <c:pt idx="263">
                  <c:v>10415</c:v>
                </c:pt>
                <c:pt idx="264">
                  <c:v>11143</c:v>
                </c:pt>
                <c:pt idx="265">
                  <c:v>10306</c:v>
                </c:pt>
                <c:pt idx="266">
                  <c:v>8350</c:v>
                </c:pt>
                <c:pt idx="267">
                  <c:v>6125</c:v>
                </c:pt>
                <c:pt idx="268">
                  <c:v>4284</c:v>
                </c:pt>
                <c:pt idx="269">
                  <c:v>2927</c:v>
                </c:pt>
                <c:pt idx="270">
                  <c:v>2158</c:v>
                </c:pt>
                <c:pt idx="271">
                  <c:v>1870</c:v>
                </c:pt>
                <c:pt idx="272">
                  <c:v>1631</c:v>
                </c:pt>
                <c:pt idx="273">
                  <c:v>1629</c:v>
                </c:pt>
                <c:pt idx="274">
                  <c:v>1550</c:v>
                </c:pt>
                <c:pt idx="275">
                  <c:v>1610</c:v>
                </c:pt>
                <c:pt idx="276">
                  <c:v>1641</c:v>
                </c:pt>
                <c:pt idx="277">
                  <c:v>1674</c:v>
                </c:pt>
                <c:pt idx="278">
                  <c:v>1674</c:v>
                </c:pt>
                <c:pt idx="279">
                  <c:v>1651</c:v>
                </c:pt>
                <c:pt idx="280">
                  <c:v>1724</c:v>
                </c:pt>
                <c:pt idx="281">
                  <c:v>1674</c:v>
                </c:pt>
                <c:pt idx="282">
                  <c:v>1675</c:v>
                </c:pt>
                <c:pt idx="283">
                  <c:v>1720</c:v>
                </c:pt>
                <c:pt idx="284">
                  <c:v>1720</c:v>
                </c:pt>
                <c:pt idx="285">
                  <c:v>1658</c:v>
                </c:pt>
                <c:pt idx="286">
                  <c:v>1786</c:v>
                </c:pt>
                <c:pt idx="287">
                  <c:v>1689</c:v>
                </c:pt>
                <c:pt idx="288">
                  <c:v>1690</c:v>
                </c:pt>
                <c:pt idx="289">
                  <c:v>1778</c:v>
                </c:pt>
                <c:pt idx="290">
                  <c:v>1721</c:v>
                </c:pt>
                <c:pt idx="291">
                  <c:v>1790</c:v>
                </c:pt>
                <c:pt idx="292">
                  <c:v>1865</c:v>
                </c:pt>
                <c:pt idx="293">
                  <c:v>1812</c:v>
                </c:pt>
                <c:pt idx="294">
                  <c:v>1735</c:v>
                </c:pt>
                <c:pt idx="295">
                  <c:v>1823</c:v>
                </c:pt>
                <c:pt idx="296">
                  <c:v>1702</c:v>
                </c:pt>
                <c:pt idx="297">
                  <c:v>1871</c:v>
                </c:pt>
                <c:pt idx="298">
                  <c:v>1815</c:v>
                </c:pt>
                <c:pt idx="299">
                  <c:v>1807</c:v>
                </c:pt>
                <c:pt idx="300">
                  <c:v>1907</c:v>
                </c:pt>
                <c:pt idx="301">
                  <c:v>1878</c:v>
                </c:pt>
                <c:pt idx="302">
                  <c:v>1882</c:v>
                </c:pt>
                <c:pt idx="303">
                  <c:v>1908</c:v>
                </c:pt>
                <c:pt idx="304">
                  <c:v>2053</c:v>
                </c:pt>
                <c:pt idx="305">
                  <c:v>2146</c:v>
                </c:pt>
                <c:pt idx="306">
                  <c:v>2323</c:v>
                </c:pt>
                <c:pt idx="307">
                  <c:v>2545</c:v>
                </c:pt>
                <c:pt idx="308">
                  <c:v>2916</c:v>
                </c:pt>
                <c:pt idx="309">
                  <c:v>3392</c:v>
                </c:pt>
                <c:pt idx="310">
                  <c:v>3709</c:v>
                </c:pt>
                <c:pt idx="311">
                  <c:v>3874</c:v>
                </c:pt>
                <c:pt idx="312">
                  <c:v>3789</c:v>
                </c:pt>
                <c:pt idx="313">
                  <c:v>3339</c:v>
                </c:pt>
                <c:pt idx="314">
                  <c:v>3013</c:v>
                </c:pt>
                <c:pt idx="315">
                  <c:v>2483</c:v>
                </c:pt>
                <c:pt idx="316">
                  <c:v>2186</c:v>
                </c:pt>
                <c:pt idx="317">
                  <c:v>1853</c:v>
                </c:pt>
                <c:pt idx="318">
                  <c:v>1834</c:v>
                </c:pt>
                <c:pt idx="319">
                  <c:v>1858</c:v>
                </c:pt>
                <c:pt idx="320">
                  <c:v>1751</c:v>
                </c:pt>
                <c:pt idx="321">
                  <c:v>1756</c:v>
                </c:pt>
                <c:pt idx="322">
                  <c:v>1690</c:v>
                </c:pt>
                <c:pt idx="323">
                  <c:v>1740</c:v>
                </c:pt>
                <c:pt idx="324">
                  <c:v>1694</c:v>
                </c:pt>
                <c:pt idx="325">
                  <c:v>1697</c:v>
                </c:pt>
                <c:pt idx="326">
                  <c:v>1731</c:v>
                </c:pt>
                <c:pt idx="327">
                  <c:v>1732</c:v>
                </c:pt>
                <c:pt idx="328">
                  <c:v>1722</c:v>
                </c:pt>
                <c:pt idx="329">
                  <c:v>1708</c:v>
                </c:pt>
                <c:pt idx="330">
                  <c:v>1844</c:v>
                </c:pt>
                <c:pt idx="331">
                  <c:v>1797</c:v>
                </c:pt>
                <c:pt idx="332">
                  <c:v>1750</c:v>
                </c:pt>
                <c:pt idx="333">
                  <c:v>1888</c:v>
                </c:pt>
                <c:pt idx="334">
                  <c:v>1880</c:v>
                </c:pt>
                <c:pt idx="335">
                  <c:v>1881</c:v>
                </c:pt>
                <c:pt idx="336">
                  <c:v>1891</c:v>
                </c:pt>
                <c:pt idx="337">
                  <c:v>1757</c:v>
                </c:pt>
                <c:pt idx="338">
                  <c:v>1813</c:v>
                </c:pt>
                <c:pt idx="339">
                  <c:v>1907</c:v>
                </c:pt>
                <c:pt idx="340">
                  <c:v>2020</c:v>
                </c:pt>
                <c:pt idx="341">
                  <c:v>2052</c:v>
                </c:pt>
                <c:pt idx="342">
                  <c:v>2080</c:v>
                </c:pt>
                <c:pt idx="343">
                  <c:v>1992</c:v>
                </c:pt>
                <c:pt idx="344">
                  <c:v>2005</c:v>
                </c:pt>
                <c:pt idx="345">
                  <c:v>2015</c:v>
                </c:pt>
                <c:pt idx="346">
                  <c:v>1878</c:v>
                </c:pt>
                <c:pt idx="347">
                  <c:v>1896</c:v>
                </c:pt>
                <c:pt idx="348">
                  <c:v>1812</c:v>
                </c:pt>
                <c:pt idx="349">
                  <c:v>1793</c:v>
                </c:pt>
                <c:pt idx="350">
                  <c:v>1834</c:v>
                </c:pt>
                <c:pt idx="351">
                  <c:v>1762</c:v>
                </c:pt>
                <c:pt idx="352">
                  <c:v>1907</c:v>
                </c:pt>
                <c:pt idx="353">
                  <c:v>1900</c:v>
                </c:pt>
                <c:pt idx="354">
                  <c:v>1803</c:v>
                </c:pt>
                <c:pt idx="355">
                  <c:v>1866</c:v>
                </c:pt>
                <c:pt idx="356">
                  <c:v>1844</c:v>
                </c:pt>
                <c:pt idx="357">
                  <c:v>1912</c:v>
                </c:pt>
                <c:pt idx="358">
                  <c:v>1959</c:v>
                </c:pt>
                <c:pt idx="359">
                  <c:v>1903</c:v>
                </c:pt>
                <c:pt idx="360">
                  <c:v>1916</c:v>
                </c:pt>
                <c:pt idx="361">
                  <c:v>2036</c:v>
                </c:pt>
                <c:pt idx="362">
                  <c:v>2006</c:v>
                </c:pt>
                <c:pt idx="363">
                  <c:v>1973</c:v>
                </c:pt>
                <c:pt idx="364">
                  <c:v>2030</c:v>
                </c:pt>
                <c:pt idx="365">
                  <c:v>2046</c:v>
                </c:pt>
                <c:pt idx="366">
                  <c:v>2051</c:v>
                </c:pt>
                <c:pt idx="367">
                  <c:v>2080</c:v>
                </c:pt>
                <c:pt idx="368">
                  <c:v>2116</c:v>
                </c:pt>
                <c:pt idx="369">
                  <c:v>2164</c:v>
                </c:pt>
                <c:pt idx="370">
                  <c:v>2272</c:v>
                </c:pt>
                <c:pt idx="371">
                  <c:v>2404</c:v>
                </c:pt>
                <c:pt idx="372">
                  <c:v>2457</c:v>
                </c:pt>
                <c:pt idx="373">
                  <c:v>2610</c:v>
                </c:pt>
                <c:pt idx="374">
                  <c:v>2920</c:v>
                </c:pt>
                <c:pt idx="375">
                  <c:v>3121</c:v>
                </c:pt>
                <c:pt idx="376">
                  <c:v>3234</c:v>
                </c:pt>
                <c:pt idx="377">
                  <c:v>3588</c:v>
                </c:pt>
                <c:pt idx="378">
                  <c:v>3691</c:v>
                </c:pt>
                <c:pt idx="379">
                  <c:v>3917</c:v>
                </c:pt>
                <c:pt idx="380">
                  <c:v>3839</c:v>
                </c:pt>
                <c:pt idx="381">
                  <c:v>3789</c:v>
                </c:pt>
                <c:pt idx="382">
                  <c:v>3761</c:v>
                </c:pt>
                <c:pt idx="383">
                  <c:v>3540</c:v>
                </c:pt>
                <c:pt idx="384">
                  <c:v>3392</c:v>
                </c:pt>
                <c:pt idx="385">
                  <c:v>3293</c:v>
                </c:pt>
                <c:pt idx="386">
                  <c:v>3284</c:v>
                </c:pt>
                <c:pt idx="387">
                  <c:v>3363</c:v>
                </c:pt>
                <c:pt idx="388">
                  <c:v>3420</c:v>
                </c:pt>
                <c:pt idx="389">
                  <c:v>3615</c:v>
                </c:pt>
                <c:pt idx="390">
                  <c:v>3633</c:v>
                </c:pt>
                <c:pt idx="391">
                  <c:v>3567</c:v>
                </c:pt>
                <c:pt idx="392">
                  <c:v>3501</c:v>
                </c:pt>
                <c:pt idx="393">
                  <c:v>3221</c:v>
                </c:pt>
                <c:pt idx="394">
                  <c:v>2853</c:v>
                </c:pt>
                <c:pt idx="395">
                  <c:v>2520</c:v>
                </c:pt>
                <c:pt idx="396">
                  <c:v>2308</c:v>
                </c:pt>
                <c:pt idx="397">
                  <c:v>2207</c:v>
                </c:pt>
                <c:pt idx="398">
                  <c:v>2087</c:v>
                </c:pt>
                <c:pt idx="399">
                  <c:v>1991</c:v>
                </c:pt>
                <c:pt idx="400">
                  <c:v>2014</c:v>
                </c:pt>
                <c:pt idx="401">
                  <c:v>2067</c:v>
                </c:pt>
                <c:pt idx="402">
                  <c:v>1999</c:v>
                </c:pt>
                <c:pt idx="403">
                  <c:v>2093</c:v>
                </c:pt>
                <c:pt idx="404">
                  <c:v>2028</c:v>
                </c:pt>
                <c:pt idx="405">
                  <c:v>2032</c:v>
                </c:pt>
                <c:pt idx="406">
                  <c:v>2042</c:v>
                </c:pt>
                <c:pt idx="407">
                  <c:v>1997</c:v>
                </c:pt>
                <c:pt idx="408">
                  <c:v>1954</c:v>
                </c:pt>
                <c:pt idx="409">
                  <c:v>2020</c:v>
                </c:pt>
                <c:pt idx="410">
                  <c:v>2061</c:v>
                </c:pt>
                <c:pt idx="411">
                  <c:v>2095</c:v>
                </c:pt>
                <c:pt idx="412">
                  <c:v>2119</c:v>
                </c:pt>
                <c:pt idx="413">
                  <c:v>2107</c:v>
                </c:pt>
                <c:pt idx="414">
                  <c:v>2170</c:v>
                </c:pt>
                <c:pt idx="415">
                  <c:v>2276</c:v>
                </c:pt>
                <c:pt idx="416">
                  <c:v>2232</c:v>
                </c:pt>
                <c:pt idx="417">
                  <c:v>2352</c:v>
                </c:pt>
                <c:pt idx="418">
                  <c:v>2416</c:v>
                </c:pt>
                <c:pt idx="419">
                  <c:v>2430</c:v>
                </c:pt>
                <c:pt idx="420">
                  <c:v>2344</c:v>
                </c:pt>
                <c:pt idx="421">
                  <c:v>2401</c:v>
                </c:pt>
                <c:pt idx="422">
                  <c:v>2392</c:v>
                </c:pt>
                <c:pt idx="423">
                  <c:v>2253</c:v>
                </c:pt>
                <c:pt idx="424">
                  <c:v>2214</c:v>
                </c:pt>
                <c:pt idx="425">
                  <c:v>2234</c:v>
                </c:pt>
                <c:pt idx="426">
                  <c:v>2111</c:v>
                </c:pt>
                <c:pt idx="427">
                  <c:v>2152</c:v>
                </c:pt>
                <c:pt idx="428">
                  <c:v>2132</c:v>
                </c:pt>
                <c:pt idx="429">
                  <c:v>2197</c:v>
                </c:pt>
                <c:pt idx="430">
                  <c:v>2209</c:v>
                </c:pt>
                <c:pt idx="431">
                  <c:v>2253</c:v>
                </c:pt>
                <c:pt idx="432">
                  <c:v>2172</c:v>
                </c:pt>
                <c:pt idx="433">
                  <c:v>2239</c:v>
                </c:pt>
                <c:pt idx="434">
                  <c:v>2131</c:v>
                </c:pt>
                <c:pt idx="435">
                  <c:v>2184</c:v>
                </c:pt>
                <c:pt idx="436">
                  <c:v>2141</c:v>
                </c:pt>
                <c:pt idx="437">
                  <c:v>2044</c:v>
                </c:pt>
                <c:pt idx="438">
                  <c:v>1971</c:v>
                </c:pt>
                <c:pt idx="439">
                  <c:v>2012</c:v>
                </c:pt>
                <c:pt idx="440">
                  <c:v>1982</c:v>
                </c:pt>
                <c:pt idx="441">
                  <c:v>2025</c:v>
                </c:pt>
                <c:pt idx="442">
                  <c:v>1972</c:v>
                </c:pt>
                <c:pt idx="443">
                  <c:v>1972</c:v>
                </c:pt>
                <c:pt idx="444">
                  <c:v>2008</c:v>
                </c:pt>
                <c:pt idx="445">
                  <c:v>1926</c:v>
                </c:pt>
                <c:pt idx="446">
                  <c:v>1973</c:v>
                </c:pt>
                <c:pt idx="447">
                  <c:v>1912</c:v>
                </c:pt>
                <c:pt idx="448">
                  <c:v>1982</c:v>
                </c:pt>
                <c:pt idx="449">
                  <c:v>2057</c:v>
                </c:pt>
                <c:pt idx="450">
                  <c:v>1933</c:v>
                </c:pt>
                <c:pt idx="451">
                  <c:v>1981</c:v>
                </c:pt>
                <c:pt idx="452">
                  <c:v>2029</c:v>
                </c:pt>
                <c:pt idx="453">
                  <c:v>1952</c:v>
                </c:pt>
                <c:pt idx="454">
                  <c:v>1921</c:v>
                </c:pt>
                <c:pt idx="455">
                  <c:v>1964</c:v>
                </c:pt>
                <c:pt idx="456">
                  <c:v>1888</c:v>
                </c:pt>
                <c:pt idx="457">
                  <c:v>1885</c:v>
                </c:pt>
                <c:pt idx="458">
                  <c:v>1869</c:v>
                </c:pt>
                <c:pt idx="459">
                  <c:v>1928</c:v>
                </c:pt>
                <c:pt idx="460">
                  <c:v>1937</c:v>
                </c:pt>
                <c:pt idx="461">
                  <c:v>1989</c:v>
                </c:pt>
                <c:pt idx="462">
                  <c:v>1922</c:v>
                </c:pt>
                <c:pt idx="463">
                  <c:v>1957</c:v>
                </c:pt>
                <c:pt idx="464">
                  <c:v>1868</c:v>
                </c:pt>
                <c:pt idx="465">
                  <c:v>1957</c:v>
                </c:pt>
                <c:pt idx="466">
                  <c:v>1973</c:v>
                </c:pt>
                <c:pt idx="467">
                  <c:v>1881</c:v>
                </c:pt>
                <c:pt idx="468">
                  <c:v>1917</c:v>
                </c:pt>
                <c:pt idx="469">
                  <c:v>1899</c:v>
                </c:pt>
                <c:pt idx="470">
                  <c:v>1876</c:v>
                </c:pt>
                <c:pt idx="471">
                  <c:v>1869</c:v>
                </c:pt>
                <c:pt idx="472">
                  <c:v>1899</c:v>
                </c:pt>
                <c:pt idx="473">
                  <c:v>1840</c:v>
                </c:pt>
                <c:pt idx="474">
                  <c:v>1871</c:v>
                </c:pt>
                <c:pt idx="475">
                  <c:v>1868</c:v>
                </c:pt>
                <c:pt idx="476">
                  <c:v>1939</c:v>
                </c:pt>
                <c:pt idx="477">
                  <c:v>1908</c:v>
                </c:pt>
                <c:pt idx="478">
                  <c:v>1864</c:v>
                </c:pt>
                <c:pt idx="479">
                  <c:v>1811</c:v>
                </c:pt>
                <c:pt idx="480">
                  <c:v>1885</c:v>
                </c:pt>
                <c:pt idx="481">
                  <c:v>1879</c:v>
                </c:pt>
                <c:pt idx="482">
                  <c:v>1756</c:v>
                </c:pt>
                <c:pt idx="483">
                  <c:v>1873</c:v>
                </c:pt>
                <c:pt idx="484">
                  <c:v>1872</c:v>
                </c:pt>
                <c:pt idx="485">
                  <c:v>1894</c:v>
                </c:pt>
                <c:pt idx="486">
                  <c:v>1894</c:v>
                </c:pt>
                <c:pt idx="487">
                  <c:v>1943</c:v>
                </c:pt>
                <c:pt idx="488">
                  <c:v>1861</c:v>
                </c:pt>
                <c:pt idx="489">
                  <c:v>1893</c:v>
                </c:pt>
                <c:pt idx="490">
                  <c:v>1883</c:v>
                </c:pt>
                <c:pt idx="491">
                  <c:v>1821</c:v>
                </c:pt>
                <c:pt idx="492">
                  <c:v>1878</c:v>
                </c:pt>
                <c:pt idx="493">
                  <c:v>1897</c:v>
                </c:pt>
                <c:pt idx="494">
                  <c:v>1818</c:v>
                </c:pt>
                <c:pt idx="495">
                  <c:v>1823</c:v>
                </c:pt>
                <c:pt idx="496">
                  <c:v>1811</c:v>
                </c:pt>
                <c:pt idx="497">
                  <c:v>1830</c:v>
                </c:pt>
                <c:pt idx="498">
                  <c:v>1869</c:v>
                </c:pt>
                <c:pt idx="499">
                  <c:v>1780</c:v>
                </c:pt>
                <c:pt idx="500">
                  <c:v>1865</c:v>
                </c:pt>
                <c:pt idx="501">
                  <c:v>1812</c:v>
                </c:pt>
                <c:pt idx="502">
                  <c:v>1770</c:v>
                </c:pt>
                <c:pt idx="503">
                  <c:v>1811</c:v>
                </c:pt>
                <c:pt idx="504">
                  <c:v>1781</c:v>
                </c:pt>
                <c:pt idx="505">
                  <c:v>1825</c:v>
                </c:pt>
                <c:pt idx="506">
                  <c:v>1808</c:v>
                </c:pt>
                <c:pt idx="507">
                  <c:v>1791</c:v>
                </c:pt>
                <c:pt idx="508">
                  <c:v>1776</c:v>
                </c:pt>
                <c:pt idx="509">
                  <c:v>1862</c:v>
                </c:pt>
                <c:pt idx="510">
                  <c:v>1778</c:v>
                </c:pt>
                <c:pt idx="511">
                  <c:v>1782</c:v>
                </c:pt>
                <c:pt idx="512">
                  <c:v>1817</c:v>
                </c:pt>
                <c:pt idx="513">
                  <c:v>1777</c:v>
                </c:pt>
                <c:pt idx="514">
                  <c:v>1776</c:v>
                </c:pt>
                <c:pt idx="515">
                  <c:v>1828</c:v>
                </c:pt>
                <c:pt idx="516">
                  <c:v>1741</c:v>
                </c:pt>
                <c:pt idx="517">
                  <c:v>1838</c:v>
                </c:pt>
                <c:pt idx="518">
                  <c:v>1816</c:v>
                </c:pt>
                <c:pt idx="519">
                  <c:v>1768</c:v>
                </c:pt>
                <c:pt idx="520">
                  <c:v>1798</c:v>
                </c:pt>
                <c:pt idx="521">
                  <c:v>1732</c:v>
                </c:pt>
                <c:pt idx="522">
                  <c:v>1727</c:v>
                </c:pt>
                <c:pt idx="523">
                  <c:v>1784</c:v>
                </c:pt>
                <c:pt idx="524">
                  <c:v>1774</c:v>
                </c:pt>
                <c:pt idx="525">
                  <c:v>1728</c:v>
                </c:pt>
                <c:pt idx="526">
                  <c:v>1706</c:v>
                </c:pt>
                <c:pt idx="527">
                  <c:v>1709</c:v>
                </c:pt>
                <c:pt idx="528">
                  <c:v>1735</c:v>
                </c:pt>
                <c:pt idx="529">
                  <c:v>1777</c:v>
                </c:pt>
                <c:pt idx="530">
                  <c:v>1782</c:v>
                </c:pt>
                <c:pt idx="531">
                  <c:v>1722</c:v>
                </c:pt>
                <c:pt idx="532">
                  <c:v>1744</c:v>
                </c:pt>
                <c:pt idx="533">
                  <c:v>1734</c:v>
                </c:pt>
                <c:pt idx="534">
                  <c:v>1585</c:v>
                </c:pt>
                <c:pt idx="535">
                  <c:v>1767</c:v>
                </c:pt>
                <c:pt idx="536">
                  <c:v>1672</c:v>
                </c:pt>
                <c:pt idx="537">
                  <c:v>1676</c:v>
                </c:pt>
                <c:pt idx="538">
                  <c:v>1686</c:v>
                </c:pt>
                <c:pt idx="539">
                  <c:v>1651</c:v>
                </c:pt>
                <c:pt idx="540">
                  <c:v>1717</c:v>
                </c:pt>
                <c:pt idx="541">
                  <c:v>1659</c:v>
                </c:pt>
                <c:pt idx="542">
                  <c:v>1581</c:v>
                </c:pt>
                <c:pt idx="543">
                  <c:v>1674</c:v>
                </c:pt>
                <c:pt idx="544">
                  <c:v>1663</c:v>
                </c:pt>
                <c:pt idx="545">
                  <c:v>1637</c:v>
                </c:pt>
                <c:pt idx="546">
                  <c:v>1683</c:v>
                </c:pt>
                <c:pt idx="547">
                  <c:v>1608</c:v>
                </c:pt>
                <c:pt idx="548">
                  <c:v>1680</c:v>
                </c:pt>
                <c:pt idx="549">
                  <c:v>1643</c:v>
                </c:pt>
                <c:pt idx="550">
                  <c:v>1609</c:v>
                </c:pt>
                <c:pt idx="551">
                  <c:v>1594</c:v>
                </c:pt>
                <c:pt idx="552">
                  <c:v>1632</c:v>
                </c:pt>
                <c:pt idx="553">
                  <c:v>1605</c:v>
                </c:pt>
                <c:pt idx="554">
                  <c:v>1615</c:v>
                </c:pt>
                <c:pt idx="555">
                  <c:v>1542</c:v>
                </c:pt>
                <c:pt idx="556">
                  <c:v>1622</c:v>
                </c:pt>
                <c:pt idx="557">
                  <c:v>1616</c:v>
                </c:pt>
                <c:pt idx="558">
                  <c:v>1617</c:v>
                </c:pt>
                <c:pt idx="559">
                  <c:v>1598</c:v>
                </c:pt>
                <c:pt idx="560">
                  <c:v>1549</c:v>
                </c:pt>
                <c:pt idx="561">
                  <c:v>1550</c:v>
                </c:pt>
                <c:pt idx="562">
                  <c:v>1633</c:v>
                </c:pt>
                <c:pt idx="563">
                  <c:v>1565</c:v>
                </c:pt>
                <c:pt idx="564">
                  <c:v>1524</c:v>
                </c:pt>
                <c:pt idx="565">
                  <c:v>1568</c:v>
                </c:pt>
                <c:pt idx="566">
                  <c:v>1563</c:v>
                </c:pt>
                <c:pt idx="567">
                  <c:v>1567</c:v>
                </c:pt>
                <c:pt idx="568">
                  <c:v>1595</c:v>
                </c:pt>
                <c:pt idx="569">
                  <c:v>1573</c:v>
                </c:pt>
                <c:pt idx="570">
                  <c:v>1534</c:v>
                </c:pt>
                <c:pt idx="571">
                  <c:v>1568</c:v>
                </c:pt>
                <c:pt idx="572">
                  <c:v>1489</c:v>
                </c:pt>
                <c:pt idx="573">
                  <c:v>1573</c:v>
                </c:pt>
                <c:pt idx="574">
                  <c:v>1536</c:v>
                </c:pt>
                <c:pt idx="575">
                  <c:v>1521</c:v>
                </c:pt>
                <c:pt idx="576">
                  <c:v>1594</c:v>
                </c:pt>
                <c:pt idx="577">
                  <c:v>1484</c:v>
                </c:pt>
                <c:pt idx="578">
                  <c:v>1523</c:v>
                </c:pt>
                <c:pt idx="579">
                  <c:v>1476</c:v>
                </c:pt>
                <c:pt idx="580">
                  <c:v>1513</c:v>
                </c:pt>
                <c:pt idx="581">
                  <c:v>1549</c:v>
                </c:pt>
                <c:pt idx="582">
                  <c:v>1508</c:v>
                </c:pt>
                <c:pt idx="583">
                  <c:v>1534</c:v>
                </c:pt>
                <c:pt idx="584">
                  <c:v>1505</c:v>
                </c:pt>
                <c:pt idx="585">
                  <c:v>1453</c:v>
                </c:pt>
                <c:pt idx="586">
                  <c:v>1492</c:v>
                </c:pt>
                <c:pt idx="587">
                  <c:v>1426</c:v>
                </c:pt>
                <c:pt idx="588">
                  <c:v>1451</c:v>
                </c:pt>
                <c:pt idx="589">
                  <c:v>1536</c:v>
                </c:pt>
                <c:pt idx="590">
                  <c:v>1496</c:v>
                </c:pt>
                <c:pt idx="591">
                  <c:v>1490</c:v>
                </c:pt>
                <c:pt idx="592">
                  <c:v>1499</c:v>
                </c:pt>
                <c:pt idx="593">
                  <c:v>1444</c:v>
                </c:pt>
                <c:pt idx="594">
                  <c:v>1459</c:v>
                </c:pt>
                <c:pt idx="595">
                  <c:v>1440</c:v>
                </c:pt>
                <c:pt idx="596">
                  <c:v>1469</c:v>
                </c:pt>
                <c:pt idx="597">
                  <c:v>1416</c:v>
                </c:pt>
                <c:pt idx="598">
                  <c:v>1478</c:v>
                </c:pt>
                <c:pt idx="599">
                  <c:v>1405</c:v>
                </c:pt>
                <c:pt idx="600">
                  <c:v>1410</c:v>
                </c:pt>
                <c:pt idx="601">
                  <c:v>1400</c:v>
                </c:pt>
                <c:pt idx="602">
                  <c:v>1439</c:v>
                </c:pt>
                <c:pt idx="603">
                  <c:v>1389</c:v>
                </c:pt>
                <c:pt idx="604">
                  <c:v>1420</c:v>
                </c:pt>
                <c:pt idx="605">
                  <c:v>1468</c:v>
                </c:pt>
                <c:pt idx="606">
                  <c:v>1397</c:v>
                </c:pt>
                <c:pt idx="607">
                  <c:v>1438</c:v>
                </c:pt>
                <c:pt idx="608">
                  <c:v>1410</c:v>
                </c:pt>
                <c:pt idx="609">
                  <c:v>1408</c:v>
                </c:pt>
                <c:pt idx="610">
                  <c:v>1390</c:v>
                </c:pt>
                <c:pt idx="611">
                  <c:v>1406</c:v>
                </c:pt>
                <c:pt idx="612">
                  <c:v>1453</c:v>
                </c:pt>
                <c:pt idx="613">
                  <c:v>1422</c:v>
                </c:pt>
                <c:pt idx="614">
                  <c:v>1367</c:v>
                </c:pt>
                <c:pt idx="615">
                  <c:v>1422</c:v>
                </c:pt>
                <c:pt idx="616">
                  <c:v>1357</c:v>
                </c:pt>
                <c:pt idx="617">
                  <c:v>1350</c:v>
                </c:pt>
                <c:pt idx="618">
                  <c:v>1437</c:v>
                </c:pt>
                <c:pt idx="619">
                  <c:v>1322</c:v>
                </c:pt>
                <c:pt idx="620">
                  <c:v>1308</c:v>
                </c:pt>
                <c:pt idx="621">
                  <c:v>1313</c:v>
                </c:pt>
                <c:pt idx="622">
                  <c:v>1363</c:v>
                </c:pt>
                <c:pt idx="623">
                  <c:v>1392</c:v>
                </c:pt>
                <c:pt idx="624">
                  <c:v>1347</c:v>
                </c:pt>
                <c:pt idx="625">
                  <c:v>1295</c:v>
                </c:pt>
                <c:pt idx="626">
                  <c:v>1326</c:v>
                </c:pt>
                <c:pt idx="627">
                  <c:v>1379</c:v>
                </c:pt>
                <c:pt idx="628">
                  <c:v>1334</c:v>
                </c:pt>
                <c:pt idx="629">
                  <c:v>1313</c:v>
                </c:pt>
                <c:pt idx="630">
                  <c:v>1377</c:v>
                </c:pt>
                <c:pt idx="631">
                  <c:v>1280</c:v>
                </c:pt>
                <c:pt idx="632">
                  <c:v>1351</c:v>
                </c:pt>
                <c:pt idx="633">
                  <c:v>1272</c:v>
                </c:pt>
                <c:pt idx="634">
                  <c:v>1308</c:v>
                </c:pt>
                <c:pt idx="635">
                  <c:v>1329</c:v>
                </c:pt>
                <c:pt idx="636">
                  <c:v>1323</c:v>
                </c:pt>
                <c:pt idx="637">
                  <c:v>1252</c:v>
                </c:pt>
                <c:pt idx="638">
                  <c:v>1317</c:v>
                </c:pt>
                <c:pt idx="639">
                  <c:v>1276</c:v>
                </c:pt>
                <c:pt idx="640">
                  <c:v>1302</c:v>
                </c:pt>
                <c:pt idx="641">
                  <c:v>1258</c:v>
                </c:pt>
                <c:pt idx="642">
                  <c:v>1306</c:v>
                </c:pt>
                <c:pt idx="643">
                  <c:v>1279</c:v>
                </c:pt>
                <c:pt idx="644">
                  <c:v>1221</c:v>
                </c:pt>
                <c:pt idx="645">
                  <c:v>1269</c:v>
                </c:pt>
                <c:pt idx="646">
                  <c:v>1292</c:v>
                </c:pt>
                <c:pt idx="647">
                  <c:v>1266</c:v>
                </c:pt>
                <c:pt idx="648">
                  <c:v>1274</c:v>
                </c:pt>
                <c:pt idx="649">
                  <c:v>1284</c:v>
                </c:pt>
                <c:pt idx="650">
                  <c:v>1315</c:v>
                </c:pt>
                <c:pt idx="651">
                  <c:v>1253</c:v>
                </c:pt>
                <c:pt idx="652">
                  <c:v>1181</c:v>
                </c:pt>
                <c:pt idx="653">
                  <c:v>1237</c:v>
                </c:pt>
                <c:pt idx="654">
                  <c:v>1206</c:v>
                </c:pt>
                <c:pt idx="655">
                  <c:v>1167</c:v>
                </c:pt>
                <c:pt idx="656">
                  <c:v>1211</c:v>
                </c:pt>
                <c:pt idx="657">
                  <c:v>1211</c:v>
                </c:pt>
                <c:pt idx="658">
                  <c:v>1245</c:v>
                </c:pt>
                <c:pt idx="659">
                  <c:v>1221</c:v>
                </c:pt>
                <c:pt idx="660">
                  <c:v>1177</c:v>
                </c:pt>
                <c:pt idx="661">
                  <c:v>1168</c:v>
                </c:pt>
                <c:pt idx="662">
                  <c:v>1212</c:v>
                </c:pt>
                <c:pt idx="663">
                  <c:v>1189</c:v>
                </c:pt>
                <c:pt idx="664">
                  <c:v>1223</c:v>
                </c:pt>
                <c:pt idx="665">
                  <c:v>1182</c:v>
                </c:pt>
                <c:pt idx="666">
                  <c:v>1203</c:v>
                </c:pt>
                <c:pt idx="667">
                  <c:v>1159</c:v>
                </c:pt>
                <c:pt idx="668">
                  <c:v>1176</c:v>
                </c:pt>
                <c:pt idx="669">
                  <c:v>1167</c:v>
                </c:pt>
                <c:pt idx="670">
                  <c:v>1206</c:v>
                </c:pt>
                <c:pt idx="671">
                  <c:v>1155</c:v>
                </c:pt>
                <c:pt idx="672">
                  <c:v>1167</c:v>
                </c:pt>
                <c:pt idx="673">
                  <c:v>1188</c:v>
                </c:pt>
                <c:pt idx="674">
                  <c:v>1215</c:v>
                </c:pt>
                <c:pt idx="675">
                  <c:v>1185</c:v>
                </c:pt>
                <c:pt idx="676">
                  <c:v>1096</c:v>
                </c:pt>
                <c:pt idx="677">
                  <c:v>1130</c:v>
                </c:pt>
                <c:pt idx="678">
                  <c:v>1146</c:v>
                </c:pt>
                <c:pt idx="679">
                  <c:v>1059</c:v>
                </c:pt>
                <c:pt idx="680">
                  <c:v>1105</c:v>
                </c:pt>
                <c:pt idx="681">
                  <c:v>1112</c:v>
                </c:pt>
                <c:pt idx="682">
                  <c:v>1140</c:v>
                </c:pt>
                <c:pt idx="683">
                  <c:v>1081</c:v>
                </c:pt>
                <c:pt idx="684">
                  <c:v>1080</c:v>
                </c:pt>
                <c:pt idx="685">
                  <c:v>1120</c:v>
                </c:pt>
                <c:pt idx="686">
                  <c:v>1094</c:v>
                </c:pt>
                <c:pt idx="687">
                  <c:v>1093</c:v>
                </c:pt>
                <c:pt idx="688">
                  <c:v>1089</c:v>
                </c:pt>
                <c:pt idx="689">
                  <c:v>1046</c:v>
                </c:pt>
                <c:pt idx="690">
                  <c:v>1132</c:v>
                </c:pt>
                <c:pt idx="691">
                  <c:v>1074</c:v>
                </c:pt>
                <c:pt idx="692">
                  <c:v>1084</c:v>
                </c:pt>
                <c:pt idx="693">
                  <c:v>1070</c:v>
                </c:pt>
                <c:pt idx="694">
                  <c:v>1050</c:v>
                </c:pt>
                <c:pt idx="695">
                  <c:v>1058</c:v>
                </c:pt>
                <c:pt idx="696">
                  <c:v>1123</c:v>
                </c:pt>
                <c:pt idx="697">
                  <c:v>1050</c:v>
                </c:pt>
                <c:pt idx="698">
                  <c:v>1051</c:v>
                </c:pt>
                <c:pt idx="699">
                  <c:v>1010</c:v>
                </c:pt>
                <c:pt idx="700">
                  <c:v>1008</c:v>
                </c:pt>
                <c:pt idx="701">
                  <c:v>1009</c:v>
                </c:pt>
                <c:pt idx="702">
                  <c:v>978</c:v>
                </c:pt>
                <c:pt idx="703">
                  <c:v>991</c:v>
                </c:pt>
                <c:pt idx="704">
                  <c:v>954</c:v>
                </c:pt>
                <c:pt idx="705">
                  <c:v>1007</c:v>
                </c:pt>
                <c:pt idx="706">
                  <c:v>999</c:v>
                </c:pt>
                <c:pt idx="707">
                  <c:v>950</c:v>
                </c:pt>
                <c:pt idx="708">
                  <c:v>1019</c:v>
                </c:pt>
                <c:pt idx="709">
                  <c:v>1012</c:v>
                </c:pt>
                <c:pt idx="710">
                  <c:v>1020</c:v>
                </c:pt>
                <c:pt idx="711">
                  <c:v>1019</c:v>
                </c:pt>
                <c:pt idx="712">
                  <c:v>961</c:v>
                </c:pt>
                <c:pt idx="713">
                  <c:v>979</c:v>
                </c:pt>
                <c:pt idx="714">
                  <c:v>966</c:v>
                </c:pt>
                <c:pt idx="715">
                  <c:v>984</c:v>
                </c:pt>
                <c:pt idx="716">
                  <c:v>940</c:v>
                </c:pt>
                <c:pt idx="717">
                  <c:v>943</c:v>
                </c:pt>
                <c:pt idx="718">
                  <c:v>994</c:v>
                </c:pt>
                <c:pt idx="719">
                  <c:v>969</c:v>
                </c:pt>
                <c:pt idx="720">
                  <c:v>1002</c:v>
                </c:pt>
                <c:pt idx="721">
                  <c:v>947</c:v>
                </c:pt>
                <c:pt idx="722">
                  <c:v>967</c:v>
                </c:pt>
                <c:pt idx="723">
                  <c:v>925</c:v>
                </c:pt>
                <c:pt idx="724">
                  <c:v>962</c:v>
                </c:pt>
                <c:pt idx="725">
                  <c:v>956</c:v>
                </c:pt>
                <c:pt idx="726">
                  <c:v>921</c:v>
                </c:pt>
                <c:pt idx="727">
                  <c:v>977</c:v>
                </c:pt>
                <c:pt idx="728">
                  <c:v>925</c:v>
                </c:pt>
                <c:pt idx="729">
                  <c:v>926</c:v>
                </c:pt>
                <c:pt idx="730">
                  <c:v>924</c:v>
                </c:pt>
                <c:pt idx="731">
                  <c:v>934</c:v>
                </c:pt>
                <c:pt idx="732">
                  <c:v>957</c:v>
                </c:pt>
                <c:pt idx="733">
                  <c:v>908</c:v>
                </c:pt>
                <c:pt idx="734">
                  <c:v>893</c:v>
                </c:pt>
                <c:pt idx="735">
                  <c:v>928</c:v>
                </c:pt>
                <c:pt idx="736">
                  <c:v>889</c:v>
                </c:pt>
                <c:pt idx="737">
                  <c:v>891</c:v>
                </c:pt>
                <c:pt idx="738">
                  <c:v>893</c:v>
                </c:pt>
                <c:pt idx="739">
                  <c:v>859</c:v>
                </c:pt>
                <c:pt idx="740">
                  <c:v>862</c:v>
                </c:pt>
                <c:pt idx="741">
                  <c:v>891</c:v>
                </c:pt>
                <c:pt idx="742">
                  <c:v>897</c:v>
                </c:pt>
                <c:pt idx="743">
                  <c:v>853</c:v>
                </c:pt>
                <c:pt idx="744">
                  <c:v>880</c:v>
                </c:pt>
                <c:pt idx="745">
                  <c:v>885</c:v>
                </c:pt>
                <c:pt idx="746">
                  <c:v>918</c:v>
                </c:pt>
                <c:pt idx="747">
                  <c:v>819</c:v>
                </c:pt>
                <c:pt idx="748">
                  <c:v>856</c:v>
                </c:pt>
                <c:pt idx="749">
                  <c:v>860</c:v>
                </c:pt>
                <c:pt idx="750">
                  <c:v>842</c:v>
                </c:pt>
                <c:pt idx="751">
                  <c:v>807</c:v>
                </c:pt>
                <c:pt idx="752">
                  <c:v>873</c:v>
                </c:pt>
                <c:pt idx="753">
                  <c:v>848</c:v>
                </c:pt>
                <c:pt idx="754">
                  <c:v>828</c:v>
                </c:pt>
                <c:pt idx="755">
                  <c:v>833</c:v>
                </c:pt>
                <c:pt idx="756">
                  <c:v>847</c:v>
                </c:pt>
                <c:pt idx="757">
                  <c:v>868</c:v>
                </c:pt>
                <c:pt idx="758">
                  <c:v>885</c:v>
                </c:pt>
                <c:pt idx="759">
                  <c:v>859</c:v>
                </c:pt>
                <c:pt idx="760">
                  <c:v>806</c:v>
                </c:pt>
                <c:pt idx="761">
                  <c:v>813</c:v>
                </c:pt>
                <c:pt idx="762">
                  <c:v>864</c:v>
                </c:pt>
                <c:pt idx="763">
                  <c:v>825</c:v>
                </c:pt>
                <c:pt idx="764">
                  <c:v>817</c:v>
                </c:pt>
                <c:pt idx="765">
                  <c:v>806</c:v>
                </c:pt>
                <c:pt idx="766">
                  <c:v>850</c:v>
                </c:pt>
                <c:pt idx="767">
                  <c:v>805</c:v>
                </c:pt>
                <c:pt idx="768">
                  <c:v>784</c:v>
                </c:pt>
                <c:pt idx="769">
                  <c:v>764</c:v>
                </c:pt>
                <c:pt idx="770">
                  <c:v>862</c:v>
                </c:pt>
                <c:pt idx="771">
                  <c:v>728</c:v>
                </c:pt>
                <c:pt idx="772">
                  <c:v>800</c:v>
                </c:pt>
                <c:pt idx="773">
                  <c:v>815</c:v>
                </c:pt>
                <c:pt idx="774">
                  <c:v>792</c:v>
                </c:pt>
                <c:pt idx="775">
                  <c:v>791</c:v>
                </c:pt>
                <c:pt idx="776">
                  <c:v>862</c:v>
                </c:pt>
                <c:pt idx="777">
                  <c:v>759</c:v>
                </c:pt>
                <c:pt idx="778">
                  <c:v>784</c:v>
                </c:pt>
                <c:pt idx="779">
                  <c:v>759</c:v>
                </c:pt>
                <c:pt idx="780">
                  <c:v>765</c:v>
                </c:pt>
                <c:pt idx="781">
                  <c:v>781</c:v>
                </c:pt>
                <c:pt idx="782">
                  <c:v>736</c:v>
                </c:pt>
                <c:pt idx="783">
                  <c:v>764</c:v>
                </c:pt>
                <c:pt idx="784">
                  <c:v>791</c:v>
                </c:pt>
                <c:pt idx="785">
                  <c:v>758</c:v>
                </c:pt>
                <c:pt idx="786">
                  <c:v>731</c:v>
                </c:pt>
                <c:pt idx="787">
                  <c:v>806</c:v>
                </c:pt>
                <c:pt idx="788">
                  <c:v>778</c:v>
                </c:pt>
                <c:pt idx="789">
                  <c:v>764</c:v>
                </c:pt>
                <c:pt idx="790">
                  <c:v>748</c:v>
                </c:pt>
                <c:pt idx="791">
                  <c:v>736</c:v>
                </c:pt>
                <c:pt idx="792">
                  <c:v>729</c:v>
                </c:pt>
                <c:pt idx="793">
                  <c:v>740</c:v>
                </c:pt>
                <c:pt idx="794">
                  <c:v>725</c:v>
                </c:pt>
                <c:pt idx="795">
                  <c:v>724</c:v>
                </c:pt>
                <c:pt idx="796">
                  <c:v>720</c:v>
                </c:pt>
                <c:pt idx="797">
                  <c:v>750</c:v>
                </c:pt>
                <c:pt idx="798">
                  <c:v>750</c:v>
                </c:pt>
                <c:pt idx="799">
                  <c:v>719</c:v>
                </c:pt>
                <c:pt idx="800">
                  <c:v>716</c:v>
                </c:pt>
                <c:pt idx="801">
                  <c:v>703</c:v>
                </c:pt>
                <c:pt idx="802">
                  <c:v>696</c:v>
                </c:pt>
                <c:pt idx="803">
                  <c:v>728</c:v>
                </c:pt>
                <c:pt idx="804">
                  <c:v>700</c:v>
                </c:pt>
                <c:pt idx="805">
                  <c:v>693</c:v>
                </c:pt>
                <c:pt idx="806">
                  <c:v>715</c:v>
                </c:pt>
                <c:pt idx="807">
                  <c:v>689</c:v>
                </c:pt>
                <c:pt idx="808">
                  <c:v>677</c:v>
                </c:pt>
                <c:pt idx="809">
                  <c:v>732</c:v>
                </c:pt>
                <c:pt idx="810">
                  <c:v>676</c:v>
                </c:pt>
                <c:pt idx="811">
                  <c:v>690</c:v>
                </c:pt>
                <c:pt idx="812">
                  <c:v>705</c:v>
                </c:pt>
                <c:pt idx="813">
                  <c:v>725</c:v>
                </c:pt>
                <c:pt idx="814">
                  <c:v>662</c:v>
                </c:pt>
                <c:pt idx="815">
                  <c:v>688</c:v>
                </c:pt>
                <c:pt idx="816">
                  <c:v>688</c:v>
                </c:pt>
                <c:pt idx="817">
                  <c:v>639</c:v>
                </c:pt>
                <c:pt idx="818">
                  <c:v>710</c:v>
                </c:pt>
                <c:pt idx="819">
                  <c:v>702</c:v>
                </c:pt>
                <c:pt idx="820">
                  <c:v>715</c:v>
                </c:pt>
                <c:pt idx="821">
                  <c:v>667</c:v>
                </c:pt>
                <c:pt idx="822">
                  <c:v>704</c:v>
                </c:pt>
                <c:pt idx="823">
                  <c:v>670</c:v>
                </c:pt>
                <c:pt idx="824">
                  <c:v>704</c:v>
                </c:pt>
                <c:pt idx="825">
                  <c:v>695</c:v>
                </c:pt>
                <c:pt idx="826">
                  <c:v>608</c:v>
                </c:pt>
                <c:pt idx="827">
                  <c:v>726</c:v>
                </c:pt>
                <c:pt idx="828">
                  <c:v>647</c:v>
                </c:pt>
                <c:pt idx="829">
                  <c:v>650</c:v>
                </c:pt>
                <c:pt idx="830">
                  <c:v>667</c:v>
                </c:pt>
                <c:pt idx="831">
                  <c:v>670</c:v>
                </c:pt>
                <c:pt idx="832">
                  <c:v>661</c:v>
                </c:pt>
                <c:pt idx="833">
                  <c:v>652</c:v>
                </c:pt>
                <c:pt idx="834">
                  <c:v>636</c:v>
                </c:pt>
                <c:pt idx="835">
                  <c:v>701</c:v>
                </c:pt>
                <c:pt idx="836">
                  <c:v>679</c:v>
                </c:pt>
                <c:pt idx="837">
                  <c:v>677</c:v>
                </c:pt>
                <c:pt idx="838">
                  <c:v>650</c:v>
                </c:pt>
                <c:pt idx="839">
                  <c:v>674</c:v>
                </c:pt>
                <c:pt idx="840">
                  <c:v>666</c:v>
                </c:pt>
                <c:pt idx="841">
                  <c:v>680</c:v>
                </c:pt>
                <c:pt idx="842">
                  <c:v>651</c:v>
                </c:pt>
                <c:pt idx="843">
                  <c:v>709</c:v>
                </c:pt>
                <c:pt idx="844">
                  <c:v>642</c:v>
                </c:pt>
                <c:pt idx="845">
                  <c:v>671</c:v>
                </c:pt>
                <c:pt idx="846">
                  <c:v>640</c:v>
                </c:pt>
                <c:pt idx="847">
                  <c:v>681</c:v>
                </c:pt>
                <c:pt idx="848">
                  <c:v>678</c:v>
                </c:pt>
                <c:pt idx="849">
                  <c:v>729</c:v>
                </c:pt>
                <c:pt idx="850">
                  <c:v>705</c:v>
                </c:pt>
                <c:pt idx="851">
                  <c:v>670</c:v>
                </c:pt>
                <c:pt idx="852">
                  <c:v>691</c:v>
                </c:pt>
                <c:pt idx="853">
                  <c:v>658</c:v>
                </c:pt>
                <c:pt idx="854">
                  <c:v>710</c:v>
                </c:pt>
                <c:pt idx="855">
                  <c:v>690</c:v>
                </c:pt>
                <c:pt idx="856">
                  <c:v>674</c:v>
                </c:pt>
                <c:pt idx="857">
                  <c:v>674</c:v>
                </c:pt>
                <c:pt idx="858">
                  <c:v>685</c:v>
                </c:pt>
                <c:pt idx="859">
                  <c:v>698</c:v>
                </c:pt>
                <c:pt idx="860">
                  <c:v>706</c:v>
                </c:pt>
                <c:pt idx="861">
                  <c:v>710</c:v>
                </c:pt>
                <c:pt idx="862">
                  <c:v>712</c:v>
                </c:pt>
                <c:pt idx="863">
                  <c:v>713</c:v>
                </c:pt>
                <c:pt idx="864">
                  <c:v>706</c:v>
                </c:pt>
                <c:pt idx="865">
                  <c:v>702</c:v>
                </c:pt>
                <c:pt idx="866">
                  <c:v>752</c:v>
                </c:pt>
                <c:pt idx="867">
                  <c:v>726</c:v>
                </c:pt>
                <c:pt idx="868">
                  <c:v>686</c:v>
                </c:pt>
                <c:pt idx="869">
                  <c:v>741</c:v>
                </c:pt>
                <c:pt idx="870">
                  <c:v>726</c:v>
                </c:pt>
                <c:pt idx="871">
                  <c:v>778</c:v>
                </c:pt>
                <c:pt idx="872">
                  <c:v>747</c:v>
                </c:pt>
                <c:pt idx="873">
                  <c:v>719</c:v>
                </c:pt>
                <c:pt idx="874">
                  <c:v>774</c:v>
                </c:pt>
                <c:pt idx="875">
                  <c:v>742</c:v>
                </c:pt>
                <c:pt idx="876">
                  <c:v>786</c:v>
                </c:pt>
                <c:pt idx="877">
                  <c:v>798</c:v>
                </c:pt>
                <c:pt idx="878">
                  <c:v>837</c:v>
                </c:pt>
                <c:pt idx="879">
                  <c:v>821</c:v>
                </c:pt>
                <c:pt idx="880">
                  <c:v>829</c:v>
                </c:pt>
                <c:pt idx="881">
                  <c:v>847</c:v>
                </c:pt>
                <c:pt idx="882">
                  <c:v>838</c:v>
                </c:pt>
                <c:pt idx="883">
                  <c:v>819</c:v>
                </c:pt>
                <c:pt idx="884">
                  <c:v>876</c:v>
                </c:pt>
                <c:pt idx="885">
                  <c:v>925</c:v>
                </c:pt>
                <c:pt idx="886">
                  <c:v>1039</c:v>
                </c:pt>
                <c:pt idx="887">
                  <c:v>966</c:v>
                </c:pt>
                <c:pt idx="888">
                  <c:v>996</c:v>
                </c:pt>
                <c:pt idx="889">
                  <c:v>1084</c:v>
                </c:pt>
                <c:pt idx="890">
                  <c:v>1157</c:v>
                </c:pt>
                <c:pt idx="891">
                  <c:v>1223</c:v>
                </c:pt>
                <c:pt idx="892">
                  <c:v>1261</c:v>
                </c:pt>
                <c:pt idx="893">
                  <c:v>1347</c:v>
                </c:pt>
                <c:pt idx="894">
                  <c:v>1462</c:v>
                </c:pt>
                <c:pt idx="895">
                  <c:v>1606</c:v>
                </c:pt>
                <c:pt idx="896">
                  <c:v>1617</c:v>
                </c:pt>
                <c:pt idx="897">
                  <c:v>1839</c:v>
                </c:pt>
                <c:pt idx="898">
                  <c:v>1963</c:v>
                </c:pt>
                <c:pt idx="899">
                  <c:v>2215</c:v>
                </c:pt>
                <c:pt idx="900">
                  <c:v>2318</c:v>
                </c:pt>
                <c:pt idx="901">
                  <c:v>2615</c:v>
                </c:pt>
                <c:pt idx="902">
                  <c:v>2866</c:v>
                </c:pt>
                <c:pt idx="903">
                  <c:v>3114</c:v>
                </c:pt>
                <c:pt idx="904">
                  <c:v>3229</c:v>
                </c:pt>
                <c:pt idx="905">
                  <c:v>3445</c:v>
                </c:pt>
                <c:pt idx="906">
                  <c:v>3783</c:v>
                </c:pt>
                <c:pt idx="907">
                  <c:v>3835</c:v>
                </c:pt>
                <c:pt idx="908">
                  <c:v>4126</c:v>
                </c:pt>
                <c:pt idx="909">
                  <c:v>4192</c:v>
                </c:pt>
                <c:pt idx="910">
                  <c:v>4448</c:v>
                </c:pt>
                <c:pt idx="911">
                  <c:v>4679</c:v>
                </c:pt>
                <c:pt idx="912">
                  <c:v>4515</c:v>
                </c:pt>
                <c:pt idx="913">
                  <c:v>4711</c:v>
                </c:pt>
                <c:pt idx="914">
                  <c:v>4665</c:v>
                </c:pt>
                <c:pt idx="915">
                  <c:v>4590</c:v>
                </c:pt>
                <c:pt idx="916">
                  <c:v>4566</c:v>
                </c:pt>
                <c:pt idx="917">
                  <c:v>4576</c:v>
                </c:pt>
                <c:pt idx="918">
                  <c:v>4413</c:v>
                </c:pt>
                <c:pt idx="919">
                  <c:v>4238</c:v>
                </c:pt>
                <c:pt idx="920">
                  <c:v>4020</c:v>
                </c:pt>
                <c:pt idx="921">
                  <c:v>3882</c:v>
                </c:pt>
                <c:pt idx="922">
                  <c:v>3637</c:v>
                </c:pt>
                <c:pt idx="923">
                  <c:v>3486</c:v>
                </c:pt>
                <c:pt idx="924">
                  <c:v>3180</c:v>
                </c:pt>
                <c:pt idx="925">
                  <c:v>3032</c:v>
                </c:pt>
                <c:pt idx="926">
                  <c:v>2721</c:v>
                </c:pt>
                <c:pt idx="927">
                  <c:v>2607</c:v>
                </c:pt>
                <c:pt idx="928">
                  <c:v>2401</c:v>
                </c:pt>
                <c:pt idx="929">
                  <c:v>2205</c:v>
                </c:pt>
                <c:pt idx="930">
                  <c:v>1940</c:v>
                </c:pt>
                <c:pt idx="931">
                  <c:v>1757</c:v>
                </c:pt>
                <c:pt idx="932">
                  <c:v>1619</c:v>
                </c:pt>
                <c:pt idx="933">
                  <c:v>1453</c:v>
                </c:pt>
                <c:pt idx="934">
                  <c:v>1352</c:v>
                </c:pt>
                <c:pt idx="935">
                  <c:v>1299</c:v>
                </c:pt>
                <c:pt idx="936">
                  <c:v>1169</c:v>
                </c:pt>
                <c:pt idx="937">
                  <c:v>1115</c:v>
                </c:pt>
                <c:pt idx="938">
                  <c:v>1028</c:v>
                </c:pt>
                <c:pt idx="939">
                  <c:v>928</c:v>
                </c:pt>
                <c:pt idx="940">
                  <c:v>968</c:v>
                </c:pt>
                <c:pt idx="941">
                  <c:v>844</c:v>
                </c:pt>
                <c:pt idx="942">
                  <c:v>857</c:v>
                </c:pt>
                <c:pt idx="943">
                  <c:v>845</c:v>
                </c:pt>
                <c:pt idx="944">
                  <c:v>802</c:v>
                </c:pt>
                <c:pt idx="945">
                  <c:v>746</c:v>
                </c:pt>
                <c:pt idx="946">
                  <c:v>678</c:v>
                </c:pt>
                <c:pt idx="947">
                  <c:v>728</c:v>
                </c:pt>
                <c:pt idx="948">
                  <c:v>655</c:v>
                </c:pt>
                <c:pt idx="949">
                  <c:v>674</c:v>
                </c:pt>
                <c:pt idx="950">
                  <c:v>676</c:v>
                </c:pt>
                <c:pt idx="951">
                  <c:v>647</c:v>
                </c:pt>
                <c:pt idx="952">
                  <c:v>649</c:v>
                </c:pt>
                <c:pt idx="953">
                  <c:v>605</c:v>
                </c:pt>
                <c:pt idx="954">
                  <c:v>593</c:v>
                </c:pt>
                <c:pt idx="955">
                  <c:v>601</c:v>
                </c:pt>
                <c:pt idx="956">
                  <c:v>608</c:v>
                </c:pt>
                <c:pt idx="957">
                  <c:v>597</c:v>
                </c:pt>
                <c:pt idx="958">
                  <c:v>568</c:v>
                </c:pt>
                <c:pt idx="959">
                  <c:v>552</c:v>
                </c:pt>
                <c:pt idx="960">
                  <c:v>561</c:v>
                </c:pt>
                <c:pt idx="961">
                  <c:v>515</c:v>
                </c:pt>
                <c:pt idx="962">
                  <c:v>490</c:v>
                </c:pt>
                <c:pt idx="963">
                  <c:v>499</c:v>
                </c:pt>
                <c:pt idx="964">
                  <c:v>506</c:v>
                </c:pt>
                <c:pt idx="965">
                  <c:v>524</c:v>
                </c:pt>
                <c:pt idx="966">
                  <c:v>485</c:v>
                </c:pt>
                <c:pt idx="967">
                  <c:v>535</c:v>
                </c:pt>
                <c:pt idx="968">
                  <c:v>555</c:v>
                </c:pt>
                <c:pt idx="969">
                  <c:v>555</c:v>
                </c:pt>
                <c:pt idx="970">
                  <c:v>587</c:v>
                </c:pt>
                <c:pt idx="971">
                  <c:v>615</c:v>
                </c:pt>
                <c:pt idx="972">
                  <c:v>663</c:v>
                </c:pt>
                <c:pt idx="973">
                  <c:v>735</c:v>
                </c:pt>
                <c:pt idx="974">
                  <c:v>784</c:v>
                </c:pt>
                <c:pt idx="975">
                  <c:v>799</c:v>
                </c:pt>
                <c:pt idx="976">
                  <c:v>794</c:v>
                </c:pt>
                <c:pt idx="977">
                  <c:v>876</c:v>
                </c:pt>
                <c:pt idx="978">
                  <c:v>909</c:v>
                </c:pt>
                <c:pt idx="979">
                  <c:v>921</c:v>
                </c:pt>
                <c:pt idx="980">
                  <c:v>860</c:v>
                </c:pt>
                <c:pt idx="981">
                  <c:v>876</c:v>
                </c:pt>
                <c:pt idx="982">
                  <c:v>796</c:v>
                </c:pt>
                <c:pt idx="983">
                  <c:v>750</c:v>
                </c:pt>
                <c:pt idx="984">
                  <c:v>730</c:v>
                </c:pt>
                <c:pt idx="985">
                  <c:v>670</c:v>
                </c:pt>
                <c:pt idx="986">
                  <c:v>641</c:v>
                </c:pt>
                <c:pt idx="987">
                  <c:v>573</c:v>
                </c:pt>
                <c:pt idx="988">
                  <c:v>515</c:v>
                </c:pt>
                <c:pt idx="989">
                  <c:v>491</c:v>
                </c:pt>
                <c:pt idx="990">
                  <c:v>460</c:v>
                </c:pt>
                <c:pt idx="991">
                  <c:v>405</c:v>
                </c:pt>
                <c:pt idx="992">
                  <c:v>430</c:v>
                </c:pt>
                <c:pt idx="993">
                  <c:v>400</c:v>
                </c:pt>
                <c:pt idx="994">
                  <c:v>417</c:v>
                </c:pt>
                <c:pt idx="995">
                  <c:v>396</c:v>
                </c:pt>
                <c:pt idx="996">
                  <c:v>415</c:v>
                </c:pt>
                <c:pt idx="997">
                  <c:v>458</c:v>
                </c:pt>
                <c:pt idx="998">
                  <c:v>406</c:v>
                </c:pt>
                <c:pt idx="999">
                  <c:v>444</c:v>
                </c:pt>
                <c:pt idx="1000">
                  <c:v>461</c:v>
                </c:pt>
                <c:pt idx="1001">
                  <c:v>447</c:v>
                </c:pt>
                <c:pt idx="1002">
                  <c:v>490</c:v>
                </c:pt>
                <c:pt idx="1003">
                  <c:v>500</c:v>
                </c:pt>
                <c:pt idx="1004">
                  <c:v>478</c:v>
                </c:pt>
                <c:pt idx="1005">
                  <c:v>585</c:v>
                </c:pt>
                <c:pt idx="1006">
                  <c:v>512</c:v>
                </c:pt>
                <c:pt idx="1007">
                  <c:v>589</c:v>
                </c:pt>
                <c:pt idx="1008">
                  <c:v>619</c:v>
                </c:pt>
                <c:pt idx="1009">
                  <c:v>670</c:v>
                </c:pt>
                <c:pt idx="1010">
                  <c:v>660</c:v>
                </c:pt>
                <c:pt idx="1011">
                  <c:v>674</c:v>
                </c:pt>
                <c:pt idx="1012">
                  <c:v>726</c:v>
                </c:pt>
                <c:pt idx="1013">
                  <c:v>753</c:v>
                </c:pt>
                <c:pt idx="1014">
                  <c:v>775</c:v>
                </c:pt>
                <c:pt idx="1015">
                  <c:v>772</c:v>
                </c:pt>
                <c:pt idx="1016">
                  <c:v>802</c:v>
                </c:pt>
                <c:pt idx="1017">
                  <c:v>878</c:v>
                </c:pt>
                <c:pt idx="1018">
                  <c:v>813</c:v>
                </c:pt>
                <c:pt idx="1019">
                  <c:v>873</c:v>
                </c:pt>
                <c:pt idx="1020">
                  <c:v>894</c:v>
                </c:pt>
                <c:pt idx="1021">
                  <c:v>877</c:v>
                </c:pt>
                <c:pt idx="1022">
                  <c:v>871</c:v>
                </c:pt>
                <c:pt idx="1023">
                  <c:v>921</c:v>
                </c:pt>
                <c:pt idx="1024">
                  <c:v>871</c:v>
                </c:pt>
                <c:pt idx="1025">
                  <c:v>821</c:v>
                </c:pt>
                <c:pt idx="1026">
                  <c:v>877</c:v>
                </c:pt>
                <c:pt idx="1027">
                  <c:v>805</c:v>
                </c:pt>
                <c:pt idx="1028">
                  <c:v>824</c:v>
                </c:pt>
                <c:pt idx="1029">
                  <c:v>762</c:v>
                </c:pt>
                <c:pt idx="1030">
                  <c:v>757</c:v>
                </c:pt>
                <c:pt idx="1031">
                  <c:v>757</c:v>
                </c:pt>
                <c:pt idx="1032">
                  <c:v>638</c:v>
                </c:pt>
                <c:pt idx="1033">
                  <c:v>672</c:v>
                </c:pt>
                <c:pt idx="1034">
                  <c:v>633</c:v>
                </c:pt>
                <c:pt idx="1035">
                  <c:v>624</c:v>
                </c:pt>
                <c:pt idx="1036">
                  <c:v>571</c:v>
                </c:pt>
                <c:pt idx="1037">
                  <c:v>561</c:v>
                </c:pt>
                <c:pt idx="1038">
                  <c:v>524</c:v>
                </c:pt>
                <c:pt idx="1039">
                  <c:v>505</c:v>
                </c:pt>
                <c:pt idx="1040">
                  <c:v>513</c:v>
                </c:pt>
                <c:pt idx="1041">
                  <c:v>513</c:v>
                </c:pt>
                <c:pt idx="1042">
                  <c:v>450</c:v>
                </c:pt>
                <c:pt idx="1043">
                  <c:v>418</c:v>
                </c:pt>
                <c:pt idx="1044">
                  <c:v>394</c:v>
                </c:pt>
                <c:pt idx="1045">
                  <c:v>432</c:v>
                </c:pt>
                <c:pt idx="1046">
                  <c:v>376</c:v>
                </c:pt>
                <c:pt idx="1047">
                  <c:v>373</c:v>
                </c:pt>
                <c:pt idx="1048">
                  <c:v>332</c:v>
                </c:pt>
                <c:pt idx="1049">
                  <c:v>371</c:v>
                </c:pt>
                <c:pt idx="1050">
                  <c:v>388</c:v>
                </c:pt>
                <c:pt idx="1051">
                  <c:v>349</c:v>
                </c:pt>
                <c:pt idx="1052">
                  <c:v>310</c:v>
                </c:pt>
                <c:pt idx="1053">
                  <c:v>274</c:v>
                </c:pt>
                <c:pt idx="1054">
                  <c:v>295</c:v>
                </c:pt>
                <c:pt idx="1055">
                  <c:v>294</c:v>
                </c:pt>
                <c:pt idx="1056">
                  <c:v>312</c:v>
                </c:pt>
                <c:pt idx="1057">
                  <c:v>267</c:v>
                </c:pt>
                <c:pt idx="1058">
                  <c:v>253</c:v>
                </c:pt>
                <c:pt idx="1059">
                  <c:v>279</c:v>
                </c:pt>
                <c:pt idx="1060">
                  <c:v>272</c:v>
                </c:pt>
                <c:pt idx="1061">
                  <c:v>266</c:v>
                </c:pt>
                <c:pt idx="1062">
                  <c:v>277</c:v>
                </c:pt>
                <c:pt idx="1063">
                  <c:v>250</c:v>
                </c:pt>
                <c:pt idx="1064">
                  <c:v>224</c:v>
                </c:pt>
                <c:pt idx="1065">
                  <c:v>249</c:v>
                </c:pt>
                <c:pt idx="1066">
                  <c:v>215</c:v>
                </c:pt>
                <c:pt idx="1067">
                  <c:v>239</c:v>
                </c:pt>
                <c:pt idx="1068">
                  <c:v>246</c:v>
                </c:pt>
                <c:pt idx="1069">
                  <c:v>222</c:v>
                </c:pt>
                <c:pt idx="1070">
                  <c:v>242</c:v>
                </c:pt>
                <c:pt idx="1071">
                  <c:v>224</c:v>
                </c:pt>
                <c:pt idx="1072">
                  <c:v>206</c:v>
                </c:pt>
                <c:pt idx="1073">
                  <c:v>205</c:v>
                </c:pt>
                <c:pt idx="1074">
                  <c:v>213</c:v>
                </c:pt>
                <c:pt idx="1075">
                  <c:v>241</c:v>
                </c:pt>
                <c:pt idx="1076">
                  <c:v>250</c:v>
                </c:pt>
                <c:pt idx="1077">
                  <c:v>240</c:v>
                </c:pt>
                <c:pt idx="1078">
                  <c:v>234</c:v>
                </c:pt>
                <c:pt idx="1079">
                  <c:v>157</c:v>
                </c:pt>
                <c:pt idx="1080">
                  <c:v>228</c:v>
                </c:pt>
                <c:pt idx="1081">
                  <c:v>223</c:v>
                </c:pt>
                <c:pt idx="1082">
                  <c:v>220</c:v>
                </c:pt>
                <c:pt idx="1083">
                  <c:v>197</c:v>
                </c:pt>
                <c:pt idx="1084">
                  <c:v>202</c:v>
                </c:pt>
                <c:pt idx="1085">
                  <c:v>202</c:v>
                </c:pt>
                <c:pt idx="1086">
                  <c:v>199</c:v>
                </c:pt>
                <c:pt idx="1087">
                  <c:v>198</c:v>
                </c:pt>
                <c:pt idx="1088">
                  <c:v>172</c:v>
                </c:pt>
                <c:pt idx="1089">
                  <c:v>222</c:v>
                </c:pt>
                <c:pt idx="1090">
                  <c:v>215</c:v>
                </c:pt>
                <c:pt idx="1091">
                  <c:v>187</c:v>
                </c:pt>
                <c:pt idx="1092">
                  <c:v>210</c:v>
                </c:pt>
                <c:pt idx="1093">
                  <c:v>204</c:v>
                </c:pt>
                <c:pt idx="1094">
                  <c:v>212</c:v>
                </c:pt>
                <c:pt idx="1095">
                  <c:v>208</c:v>
                </c:pt>
                <c:pt idx="1096">
                  <c:v>203</c:v>
                </c:pt>
                <c:pt idx="1097">
                  <c:v>206</c:v>
                </c:pt>
                <c:pt idx="1098">
                  <c:v>223</c:v>
                </c:pt>
                <c:pt idx="1099">
                  <c:v>220</c:v>
                </c:pt>
                <c:pt idx="1100">
                  <c:v>226</c:v>
                </c:pt>
                <c:pt idx="1101">
                  <c:v>245</c:v>
                </c:pt>
                <c:pt idx="1102">
                  <c:v>229</c:v>
                </c:pt>
                <c:pt idx="1103">
                  <c:v>247</c:v>
                </c:pt>
                <c:pt idx="1104">
                  <c:v>225</c:v>
                </c:pt>
                <c:pt idx="1105">
                  <c:v>227</c:v>
                </c:pt>
                <c:pt idx="1106">
                  <c:v>216</c:v>
                </c:pt>
                <c:pt idx="1107">
                  <c:v>205</c:v>
                </c:pt>
                <c:pt idx="1108">
                  <c:v>219</c:v>
                </c:pt>
                <c:pt idx="1109">
                  <c:v>193</c:v>
                </c:pt>
                <c:pt idx="1110">
                  <c:v>188</c:v>
                </c:pt>
                <c:pt idx="1111">
                  <c:v>166</c:v>
                </c:pt>
                <c:pt idx="1112">
                  <c:v>199</c:v>
                </c:pt>
                <c:pt idx="1113">
                  <c:v>172</c:v>
                </c:pt>
                <c:pt idx="1114">
                  <c:v>165</c:v>
                </c:pt>
                <c:pt idx="1115">
                  <c:v>189</c:v>
                </c:pt>
                <c:pt idx="1116">
                  <c:v>167</c:v>
                </c:pt>
                <c:pt idx="1117">
                  <c:v>175</c:v>
                </c:pt>
                <c:pt idx="1118">
                  <c:v>157</c:v>
                </c:pt>
                <c:pt idx="1119">
                  <c:v>189</c:v>
                </c:pt>
                <c:pt idx="1120">
                  <c:v>176</c:v>
                </c:pt>
                <c:pt idx="1121">
                  <c:v>148</c:v>
                </c:pt>
                <c:pt idx="1122">
                  <c:v>190</c:v>
                </c:pt>
                <c:pt idx="1123">
                  <c:v>157</c:v>
                </c:pt>
                <c:pt idx="1124">
                  <c:v>165</c:v>
                </c:pt>
                <c:pt idx="1125">
                  <c:v>188</c:v>
                </c:pt>
                <c:pt idx="1126">
                  <c:v>175</c:v>
                </c:pt>
                <c:pt idx="1127">
                  <c:v>198</c:v>
                </c:pt>
                <c:pt idx="1128">
                  <c:v>161</c:v>
                </c:pt>
                <c:pt idx="1129">
                  <c:v>188</c:v>
                </c:pt>
                <c:pt idx="1130">
                  <c:v>203</c:v>
                </c:pt>
                <c:pt idx="1131">
                  <c:v>180</c:v>
                </c:pt>
                <c:pt idx="1132">
                  <c:v>151</c:v>
                </c:pt>
                <c:pt idx="1133">
                  <c:v>182</c:v>
                </c:pt>
                <c:pt idx="1134">
                  <c:v>156</c:v>
                </c:pt>
                <c:pt idx="1135">
                  <c:v>177</c:v>
                </c:pt>
                <c:pt idx="1136">
                  <c:v>137</c:v>
                </c:pt>
                <c:pt idx="1137">
                  <c:v>148</c:v>
                </c:pt>
                <c:pt idx="1138">
                  <c:v>161</c:v>
                </c:pt>
                <c:pt idx="1139">
                  <c:v>167</c:v>
                </c:pt>
                <c:pt idx="1140">
                  <c:v>137</c:v>
                </c:pt>
                <c:pt idx="1141">
                  <c:v>153</c:v>
                </c:pt>
                <c:pt idx="1142">
                  <c:v>164</c:v>
                </c:pt>
                <c:pt idx="1143">
                  <c:v>142</c:v>
                </c:pt>
                <c:pt idx="1144">
                  <c:v>165</c:v>
                </c:pt>
                <c:pt idx="1145">
                  <c:v>150</c:v>
                </c:pt>
                <c:pt idx="1146">
                  <c:v>159</c:v>
                </c:pt>
                <c:pt idx="1147">
                  <c:v>142</c:v>
                </c:pt>
                <c:pt idx="1148">
                  <c:v>171</c:v>
                </c:pt>
                <c:pt idx="1149">
                  <c:v>146</c:v>
                </c:pt>
                <c:pt idx="1150">
                  <c:v>151</c:v>
                </c:pt>
                <c:pt idx="1151">
                  <c:v>130</c:v>
                </c:pt>
                <c:pt idx="1152">
                  <c:v>146</c:v>
                </c:pt>
                <c:pt idx="1153">
                  <c:v>154</c:v>
                </c:pt>
                <c:pt idx="1154">
                  <c:v>149</c:v>
                </c:pt>
                <c:pt idx="1155">
                  <c:v>148</c:v>
                </c:pt>
                <c:pt idx="1156">
                  <c:v>147</c:v>
                </c:pt>
                <c:pt idx="1157">
                  <c:v>162</c:v>
                </c:pt>
                <c:pt idx="1158">
                  <c:v>129</c:v>
                </c:pt>
                <c:pt idx="1159">
                  <c:v>156</c:v>
                </c:pt>
                <c:pt idx="1160">
                  <c:v>118</c:v>
                </c:pt>
                <c:pt idx="1161">
                  <c:v>131</c:v>
                </c:pt>
                <c:pt idx="1162">
                  <c:v>151</c:v>
                </c:pt>
                <c:pt idx="1163">
                  <c:v>152</c:v>
                </c:pt>
                <c:pt idx="1164">
                  <c:v>164</c:v>
                </c:pt>
                <c:pt idx="1165">
                  <c:v>141</c:v>
                </c:pt>
                <c:pt idx="1166">
                  <c:v>139</c:v>
                </c:pt>
                <c:pt idx="1167">
                  <c:v>134</c:v>
                </c:pt>
                <c:pt idx="1168">
                  <c:v>141</c:v>
                </c:pt>
                <c:pt idx="1169">
                  <c:v>132</c:v>
                </c:pt>
                <c:pt idx="1170">
                  <c:v>134</c:v>
                </c:pt>
                <c:pt idx="1171">
                  <c:v>144</c:v>
                </c:pt>
                <c:pt idx="1172">
                  <c:v>150</c:v>
                </c:pt>
                <c:pt idx="1173">
                  <c:v>138</c:v>
                </c:pt>
                <c:pt idx="1174">
                  <c:v>125</c:v>
                </c:pt>
                <c:pt idx="1175">
                  <c:v>118</c:v>
                </c:pt>
                <c:pt idx="1176">
                  <c:v>149</c:v>
                </c:pt>
                <c:pt idx="1177">
                  <c:v>127</c:v>
                </c:pt>
                <c:pt idx="1178">
                  <c:v>137</c:v>
                </c:pt>
                <c:pt idx="1179">
                  <c:v>134</c:v>
                </c:pt>
                <c:pt idx="1180">
                  <c:v>115</c:v>
                </c:pt>
                <c:pt idx="1181">
                  <c:v>113</c:v>
                </c:pt>
                <c:pt idx="1182">
                  <c:v>136</c:v>
                </c:pt>
                <c:pt idx="1183">
                  <c:v>120</c:v>
                </c:pt>
                <c:pt idx="1184">
                  <c:v>134</c:v>
                </c:pt>
                <c:pt idx="1185">
                  <c:v>152</c:v>
                </c:pt>
                <c:pt idx="1186">
                  <c:v>148</c:v>
                </c:pt>
                <c:pt idx="1187">
                  <c:v>120</c:v>
                </c:pt>
                <c:pt idx="1188">
                  <c:v>114</c:v>
                </c:pt>
                <c:pt idx="1189">
                  <c:v>121</c:v>
                </c:pt>
                <c:pt idx="1190">
                  <c:v>132</c:v>
                </c:pt>
                <c:pt idx="1191">
                  <c:v>131</c:v>
                </c:pt>
                <c:pt idx="1192">
                  <c:v>144</c:v>
                </c:pt>
                <c:pt idx="1193">
                  <c:v>130</c:v>
                </c:pt>
                <c:pt idx="1194">
                  <c:v>124</c:v>
                </c:pt>
                <c:pt idx="1195">
                  <c:v>123</c:v>
                </c:pt>
                <c:pt idx="1196">
                  <c:v>122</c:v>
                </c:pt>
                <c:pt idx="1197">
                  <c:v>122</c:v>
                </c:pt>
                <c:pt idx="1198">
                  <c:v>132</c:v>
                </c:pt>
                <c:pt idx="1199">
                  <c:v>147</c:v>
                </c:pt>
                <c:pt idx="1200">
                  <c:v>126</c:v>
                </c:pt>
                <c:pt idx="1201">
                  <c:v>133</c:v>
                </c:pt>
                <c:pt idx="1202">
                  <c:v>128</c:v>
                </c:pt>
                <c:pt idx="1203">
                  <c:v>118</c:v>
                </c:pt>
                <c:pt idx="1204">
                  <c:v>112</c:v>
                </c:pt>
                <c:pt idx="1205">
                  <c:v>121</c:v>
                </c:pt>
                <c:pt idx="1206">
                  <c:v>114</c:v>
                </c:pt>
                <c:pt idx="1207">
                  <c:v>120</c:v>
                </c:pt>
                <c:pt idx="1208">
                  <c:v>129</c:v>
                </c:pt>
                <c:pt idx="1209">
                  <c:v>118</c:v>
                </c:pt>
                <c:pt idx="1210">
                  <c:v>109</c:v>
                </c:pt>
                <c:pt idx="1211">
                  <c:v>120</c:v>
                </c:pt>
                <c:pt idx="1212">
                  <c:v>142</c:v>
                </c:pt>
                <c:pt idx="1213">
                  <c:v>125</c:v>
                </c:pt>
                <c:pt idx="1214">
                  <c:v>123</c:v>
                </c:pt>
                <c:pt idx="1215">
                  <c:v>130</c:v>
                </c:pt>
                <c:pt idx="1216">
                  <c:v>110</c:v>
                </c:pt>
                <c:pt idx="1217">
                  <c:v>131</c:v>
                </c:pt>
                <c:pt idx="1218">
                  <c:v>145</c:v>
                </c:pt>
                <c:pt idx="1219">
                  <c:v>148</c:v>
                </c:pt>
                <c:pt idx="1220">
                  <c:v>123</c:v>
                </c:pt>
                <c:pt idx="1221">
                  <c:v>139</c:v>
                </c:pt>
                <c:pt idx="1222">
                  <c:v>129</c:v>
                </c:pt>
                <c:pt idx="1223">
                  <c:v>117</c:v>
                </c:pt>
                <c:pt idx="1224">
                  <c:v>140</c:v>
                </c:pt>
                <c:pt idx="1225">
                  <c:v>145</c:v>
                </c:pt>
                <c:pt idx="1226">
                  <c:v>132</c:v>
                </c:pt>
                <c:pt idx="1227">
                  <c:v>133</c:v>
                </c:pt>
                <c:pt idx="1228">
                  <c:v>144</c:v>
                </c:pt>
                <c:pt idx="1229">
                  <c:v>139</c:v>
                </c:pt>
                <c:pt idx="1230">
                  <c:v>132</c:v>
                </c:pt>
                <c:pt idx="1231">
                  <c:v>106</c:v>
                </c:pt>
                <c:pt idx="1232">
                  <c:v>117</c:v>
                </c:pt>
                <c:pt idx="1233">
                  <c:v>135</c:v>
                </c:pt>
                <c:pt idx="1234">
                  <c:v>109</c:v>
                </c:pt>
                <c:pt idx="1235">
                  <c:v>112</c:v>
                </c:pt>
                <c:pt idx="1236">
                  <c:v>134</c:v>
                </c:pt>
                <c:pt idx="1237">
                  <c:v>130</c:v>
                </c:pt>
                <c:pt idx="1238">
                  <c:v>106</c:v>
                </c:pt>
                <c:pt idx="1239">
                  <c:v>102</c:v>
                </c:pt>
                <c:pt idx="1240">
                  <c:v>103</c:v>
                </c:pt>
                <c:pt idx="1241">
                  <c:v>97</c:v>
                </c:pt>
                <c:pt idx="1242">
                  <c:v>116</c:v>
                </c:pt>
                <c:pt idx="1243">
                  <c:v>99</c:v>
                </c:pt>
                <c:pt idx="1244">
                  <c:v>117</c:v>
                </c:pt>
                <c:pt idx="1245">
                  <c:v>97</c:v>
                </c:pt>
                <c:pt idx="1246">
                  <c:v>95</c:v>
                </c:pt>
                <c:pt idx="1247">
                  <c:v>120</c:v>
                </c:pt>
                <c:pt idx="1248">
                  <c:v>102</c:v>
                </c:pt>
                <c:pt idx="1249">
                  <c:v>116</c:v>
                </c:pt>
                <c:pt idx="1250">
                  <c:v>97</c:v>
                </c:pt>
                <c:pt idx="1251">
                  <c:v>77</c:v>
                </c:pt>
                <c:pt idx="1252">
                  <c:v>107</c:v>
                </c:pt>
                <c:pt idx="1253">
                  <c:v>117</c:v>
                </c:pt>
                <c:pt idx="1254">
                  <c:v>115</c:v>
                </c:pt>
                <c:pt idx="1255">
                  <c:v>120</c:v>
                </c:pt>
                <c:pt idx="1256">
                  <c:v>98</c:v>
                </c:pt>
                <c:pt idx="1257">
                  <c:v>94</c:v>
                </c:pt>
                <c:pt idx="1258">
                  <c:v>99</c:v>
                </c:pt>
                <c:pt idx="1259">
                  <c:v>101</c:v>
                </c:pt>
                <c:pt idx="1260">
                  <c:v>94</c:v>
                </c:pt>
                <c:pt idx="1261">
                  <c:v>100</c:v>
                </c:pt>
                <c:pt idx="1262">
                  <c:v>110</c:v>
                </c:pt>
                <c:pt idx="1263">
                  <c:v>103</c:v>
                </c:pt>
                <c:pt idx="1264">
                  <c:v>86</c:v>
                </c:pt>
                <c:pt idx="1265">
                  <c:v>107</c:v>
                </c:pt>
                <c:pt idx="1266">
                  <c:v>97</c:v>
                </c:pt>
                <c:pt idx="1267">
                  <c:v>115</c:v>
                </c:pt>
                <c:pt idx="1268">
                  <c:v>95</c:v>
                </c:pt>
                <c:pt idx="1269">
                  <c:v>95</c:v>
                </c:pt>
                <c:pt idx="1270">
                  <c:v>102</c:v>
                </c:pt>
                <c:pt idx="1271">
                  <c:v>99</c:v>
                </c:pt>
                <c:pt idx="1272">
                  <c:v>101</c:v>
                </c:pt>
                <c:pt idx="1273">
                  <c:v>96</c:v>
                </c:pt>
                <c:pt idx="1274">
                  <c:v>98</c:v>
                </c:pt>
                <c:pt idx="1275">
                  <c:v>108</c:v>
                </c:pt>
                <c:pt idx="1276">
                  <c:v>97</c:v>
                </c:pt>
                <c:pt idx="1277">
                  <c:v>110</c:v>
                </c:pt>
                <c:pt idx="1278">
                  <c:v>90</c:v>
                </c:pt>
                <c:pt idx="1279">
                  <c:v>95</c:v>
                </c:pt>
                <c:pt idx="1280">
                  <c:v>96</c:v>
                </c:pt>
                <c:pt idx="1281">
                  <c:v>89</c:v>
                </c:pt>
                <c:pt idx="1282">
                  <c:v>98</c:v>
                </c:pt>
                <c:pt idx="1283">
                  <c:v>92</c:v>
                </c:pt>
                <c:pt idx="1284">
                  <c:v>83</c:v>
                </c:pt>
                <c:pt idx="1285">
                  <c:v>87</c:v>
                </c:pt>
                <c:pt idx="1286">
                  <c:v>101</c:v>
                </c:pt>
                <c:pt idx="1287">
                  <c:v>111</c:v>
                </c:pt>
                <c:pt idx="1288">
                  <c:v>81</c:v>
                </c:pt>
                <c:pt idx="1289">
                  <c:v>95</c:v>
                </c:pt>
                <c:pt idx="1290">
                  <c:v>87</c:v>
                </c:pt>
                <c:pt idx="1291">
                  <c:v>90</c:v>
                </c:pt>
                <c:pt idx="1292">
                  <c:v>108</c:v>
                </c:pt>
                <c:pt idx="1293">
                  <c:v>111</c:v>
                </c:pt>
                <c:pt idx="1294">
                  <c:v>84</c:v>
                </c:pt>
                <c:pt idx="1295">
                  <c:v>82</c:v>
                </c:pt>
                <c:pt idx="1296">
                  <c:v>88</c:v>
                </c:pt>
                <c:pt idx="1297">
                  <c:v>88</c:v>
                </c:pt>
                <c:pt idx="1298">
                  <c:v>84</c:v>
                </c:pt>
                <c:pt idx="1299">
                  <c:v>84</c:v>
                </c:pt>
                <c:pt idx="1300">
                  <c:v>92</c:v>
                </c:pt>
                <c:pt idx="1301">
                  <c:v>76</c:v>
                </c:pt>
                <c:pt idx="1302">
                  <c:v>83</c:v>
                </c:pt>
                <c:pt idx="1303">
                  <c:v>105</c:v>
                </c:pt>
                <c:pt idx="1304">
                  <c:v>100</c:v>
                </c:pt>
                <c:pt idx="1305">
                  <c:v>71</c:v>
                </c:pt>
                <c:pt idx="1306">
                  <c:v>90</c:v>
                </c:pt>
                <c:pt idx="1307">
                  <c:v>80</c:v>
                </c:pt>
                <c:pt idx="1308">
                  <c:v>92</c:v>
                </c:pt>
                <c:pt idx="1309">
                  <c:v>73</c:v>
                </c:pt>
                <c:pt idx="1310">
                  <c:v>92</c:v>
                </c:pt>
                <c:pt idx="1311">
                  <c:v>94</c:v>
                </c:pt>
                <c:pt idx="1312">
                  <c:v>91</c:v>
                </c:pt>
                <c:pt idx="1313">
                  <c:v>94</c:v>
                </c:pt>
                <c:pt idx="1314">
                  <c:v>90</c:v>
                </c:pt>
                <c:pt idx="1315">
                  <c:v>84</c:v>
                </c:pt>
                <c:pt idx="1316">
                  <c:v>78</c:v>
                </c:pt>
                <c:pt idx="1317">
                  <c:v>97</c:v>
                </c:pt>
                <c:pt idx="1318">
                  <c:v>82</c:v>
                </c:pt>
                <c:pt idx="1319">
                  <c:v>81</c:v>
                </c:pt>
                <c:pt idx="1320">
                  <c:v>81</c:v>
                </c:pt>
                <c:pt idx="1321">
                  <c:v>82</c:v>
                </c:pt>
                <c:pt idx="1322">
                  <c:v>80</c:v>
                </c:pt>
                <c:pt idx="1323">
                  <c:v>70</c:v>
                </c:pt>
                <c:pt idx="1324">
                  <c:v>79</c:v>
                </c:pt>
                <c:pt idx="1325">
                  <c:v>68</c:v>
                </c:pt>
                <c:pt idx="1326">
                  <c:v>85</c:v>
                </c:pt>
                <c:pt idx="1327">
                  <c:v>78</c:v>
                </c:pt>
                <c:pt idx="1328">
                  <c:v>73</c:v>
                </c:pt>
                <c:pt idx="1329">
                  <c:v>78</c:v>
                </c:pt>
                <c:pt idx="1330">
                  <c:v>74</c:v>
                </c:pt>
                <c:pt idx="1331">
                  <c:v>84</c:v>
                </c:pt>
                <c:pt idx="1332">
                  <c:v>69</c:v>
                </c:pt>
                <c:pt idx="1333">
                  <c:v>73</c:v>
                </c:pt>
                <c:pt idx="1334">
                  <c:v>73</c:v>
                </c:pt>
                <c:pt idx="1335">
                  <c:v>97</c:v>
                </c:pt>
                <c:pt idx="1336">
                  <c:v>83</c:v>
                </c:pt>
                <c:pt idx="1337">
                  <c:v>76</c:v>
                </c:pt>
                <c:pt idx="1338">
                  <c:v>78</c:v>
                </c:pt>
                <c:pt idx="1339">
                  <c:v>77</c:v>
                </c:pt>
                <c:pt idx="1340">
                  <c:v>83</c:v>
                </c:pt>
                <c:pt idx="1341">
                  <c:v>66</c:v>
                </c:pt>
                <c:pt idx="1342">
                  <c:v>66</c:v>
                </c:pt>
                <c:pt idx="1343">
                  <c:v>72</c:v>
                </c:pt>
                <c:pt idx="1344">
                  <c:v>76</c:v>
                </c:pt>
                <c:pt idx="1345">
                  <c:v>65</c:v>
                </c:pt>
                <c:pt idx="1346">
                  <c:v>69</c:v>
                </c:pt>
                <c:pt idx="1347">
                  <c:v>68</c:v>
                </c:pt>
                <c:pt idx="1348">
                  <c:v>80</c:v>
                </c:pt>
                <c:pt idx="1349">
                  <c:v>65</c:v>
                </c:pt>
                <c:pt idx="1350">
                  <c:v>67</c:v>
                </c:pt>
                <c:pt idx="1351">
                  <c:v>67</c:v>
                </c:pt>
                <c:pt idx="1352">
                  <c:v>82</c:v>
                </c:pt>
                <c:pt idx="1353">
                  <c:v>68</c:v>
                </c:pt>
                <c:pt idx="1354">
                  <c:v>81</c:v>
                </c:pt>
                <c:pt idx="1355">
                  <c:v>68</c:v>
                </c:pt>
                <c:pt idx="1356">
                  <c:v>71</c:v>
                </c:pt>
                <c:pt idx="1357">
                  <c:v>88</c:v>
                </c:pt>
                <c:pt idx="1358">
                  <c:v>77</c:v>
                </c:pt>
                <c:pt idx="1359">
                  <c:v>88</c:v>
                </c:pt>
                <c:pt idx="1360">
                  <c:v>72</c:v>
                </c:pt>
                <c:pt idx="1361">
                  <c:v>62</c:v>
                </c:pt>
                <c:pt idx="1362">
                  <c:v>61</c:v>
                </c:pt>
                <c:pt idx="1363">
                  <c:v>88</c:v>
                </c:pt>
                <c:pt idx="1364">
                  <c:v>81</c:v>
                </c:pt>
                <c:pt idx="1365">
                  <c:v>71</c:v>
                </c:pt>
                <c:pt idx="1366">
                  <c:v>58</c:v>
                </c:pt>
                <c:pt idx="1367">
                  <c:v>61</c:v>
                </c:pt>
                <c:pt idx="1368">
                  <c:v>61</c:v>
                </c:pt>
                <c:pt idx="1369">
                  <c:v>75</c:v>
                </c:pt>
                <c:pt idx="1370">
                  <c:v>78</c:v>
                </c:pt>
                <c:pt idx="1371">
                  <c:v>77</c:v>
                </c:pt>
                <c:pt idx="1372">
                  <c:v>71</c:v>
                </c:pt>
                <c:pt idx="1373">
                  <c:v>84</c:v>
                </c:pt>
                <c:pt idx="1374">
                  <c:v>68</c:v>
                </c:pt>
                <c:pt idx="1375">
                  <c:v>78</c:v>
                </c:pt>
                <c:pt idx="1376">
                  <c:v>72</c:v>
                </c:pt>
                <c:pt idx="1377">
                  <c:v>73</c:v>
                </c:pt>
                <c:pt idx="1378">
                  <c:v>85</c:v>
                </c:pt>
                <c:pt idx="1379">
                  <c:v>87</c:v>
                </c:pt>
                <c:pt idx="1380">
                  <c:v>58</c:v>
                </c:pt>
                <c:pt idx="1381">
                  <c:v>72</c:v>
                </c:pt>
                <c:pt idx="1382">
                  <c:v>78</c:v>
                </c:pt>
                <c:pt idx="1383">
                  <c:v>75</c:v>
                </c:pt>
                <c:pt idx="1384">
                  <c:v>85</c:v>
                </c:pt>
                <c:pt idx="1385">
                  <c:v>66</c:v>
                </c:pt>
                <c:pt idx="1386">
                  <c:v>63</c:v>
                </c:pt>
                <c:pt idx="1387">
                  <c:v>59</c:v>
                </c:pt>
                <c:pt idx="1388">
                  <c:v>70</c:v>
                </c:pt>
                <c:pt idx="1389">
                  <c:v>57</c:v>
                </c:pt>
                <c:pt idx="1390">
                  <c:v>67</c:v>
                </c:pt>
                <c:pt idx="1391">
                  <c:v>72</c:v>
                </c:pt>
                <c:pt idx="1392">
                  <c:v>64</c:v>
                </c:pt>
                <c:pt idx="1393">
                  <c:v>63</c:v>
                </c:pt>
                <c:pt idx="1394">
                  <c:v>65</c:v>
                </c:pt>
                <c:pt idx="1395">
                  <c:v>72</c:v>
                </c:pt>
                <c:pt idx="1396">
                  <c:v>63</c:v>
                </c:pt>
                <c:pt idx="1397">
                  <c:v>48</c:v>
                </c:pt>
                <c:pt idx="1398">
                  <c:v>65</c:v>
                </c:pt>
                <c:pt idx="1399">
                  <c:v>57</c:v>
                </c:pt>
                <c:pt idx="1400">
                  <c:v>50</c:v>
                </c:pt>
                <c:pt idx="1401">
                  <c:v>68</c:v>
                </c:pt>
                <c:pt idx="1402">
                  <c:v>65</c:v>
                </c:pt>
                <c:pt idx="1403">
                  <c:v>57</c:v>
                </c:pt>
                <c:pt idx="1404">
                  <c:v>67</c:v>
                </c:pt>
                <c:pt idx="1405">
                  <c:v>57</c:v>
                </c:pt>
                <c:pt idx="1406">
                  <c:v>47</c:v>
                </c:pt>
                <c:pt idx="1407">
                  <c:v>56</c:v>
                </c:pt>
                <c:pt idx="1408">
                  <c:v>50</c:v>
                </c:pt>
                <c:pt idx="1409">
                  <c:v>55</c:v>
                </c:pt>
                <c:pt idx="1410">
                  <c:v>62</c:v>
                </c:pt>
                <c:pt idx="1411">
                  <c:v>64</c:v>
                </c:pt>
                <c:pt idx="1412">
                  <c:v>50</c:v>
                </c:pt>
                <c:pt idx="1413">
                  <c:v>47</c:v>
                </c:pt>
                <c:pt idx="1414">
                  <c:v>60</c:v>
                </c:pt>
                <c:pt idx="1415">
                  <c:v>42</c:v>
                </c:pt>
                <c:pt idx="1416">
                  <c:v>54</c:v>
                </c:pt>
                <c:pt idx="1417">
                  <c:v>53</c:v>
                </c:pt>
                <c:pt idx="1418">
                  <c:v>53</c:v>
                </c:pt>
                <c:pt idx="1419">
                  <c:v>59</c:v>
                </c:pt>
                <c:pt idx="1420">
                  <c:v>62</c:v>
                </c:pt>
                <c:pt idx="1421">
                  <c:v>58</c:v>
                </c:pt>
                <c:pt idx="1422">
                  <c:v>53</c:v>
                </c:pt>
                <c:pt idx="1423">
                  <c:v>71</c:v>
                </c:pt>
                <c:pt idx="1424">
                  <c:v>50</c:v>
                </c:pt>
                <c:pt idx="1425">
                  <c:v>48</c:v>
                </c:pt>
                <c:pt idx="1426">
                  <c:v>56</c:v>
                </c:pt>
                <c:pt idx="1427">
                  <c:v>67</c:v>
                </c:pt>
                <c:pt idx="1428">
                  <c:v>50</c:v>
                </c:pt>
                <c:pt idx="1429">
                  <c:v>64</c:v>
                </c:pt>
                <c:pt idx="1430">
                  <c:v>55</c:v>
                </c:pt>
                <c:pt idx="1431">
                  <c:v>56</c:v>
                </c:pt>
                <c:pt idx="1432">
                  <c:v>57</c:v>
                </c:pt>
                <c:pt idx="1433">
                  <c:v>53</c:v>
                </c:pt>
                <c:pt idx="1434">
                  <c:v>51</c:v>
                </c:pt>
                <c:pt idx="1435">
                  <c:v>56</c:v>
                </c:pt>
                <c:pt idx="1436">
                  <c:v>59</c:v>
                </c:pt>
                <c:pt idx="1437">
                  <c:v>57</c:v>
                </c:pt>
                <c:pt idx="1438">
                  <c:v>65</c:v>
                </c:pt>
                <c:pt idx="1439">
                  <c:v>61</c:v>
                </c:pt>
                <c:pt idx="1440">
                  <c:v>57</c:v>
                </c:pt>
                <c:pt idx="1441">
                  <c:v>51</c:v>
                </c:pt>
                <c:pt idx="1442">
                  <c:v>48</c:v>
                </c:pt>
                <c:pt idx="1443">
                  <c:v>49</c:v>
                </c:pt>
                <c:pt idx="1444">
                  <c:v>53</c:v>
                </c:pt>
                <c:pt idx="1445">
                  <c:v>45</c:v>
                </c:pt>
                <c:pt idx="1446">
                  <c:v>59</c:v>
                </c:pt>
                <c:pt idx="1447">
                  <c:v>57</c:v>
                </c:pt>
                <c:pt idx="1448">
                  <c:v>47</c:v>
                </c:pt>
                <c:pt idx="1449">
                  <c:v>40</c:v>
                </c:pt>
                <c:pt idx="1450">
                  <c:v>61</c:v>
                </c:pt>
                <c:pt idx="1451">
                  <c:v>56</c:v>
                </c:pt>
                <c:pt idx="1452">
                  <c:v>41</c:v>
                </c:pt>
                <c:pt idx="1453">
                  <c:v>46</c:v>
                </c:pt>
                <c:pt idx="1454">
                  <c:v>51</c:v>
                </c:pt>
                <c:pt idx="1455">
                  <c:v>40</c:v>
                </c:pt>
                <c:pt idx="1456">
                  <c:v>50</c:v>
                </c:pt>
                <c:pt idx="1457">
                  <c:v>58</c:v>
                </c:pt>
                <c:pt idx="1458">
                  <c:v>41</c:v>
                </c:pt>
                <c:pt idx="1459">
                  <c:v>45</c:v>
                </c:pt>
                <c:pt idx="1460">
                  <c:v>49</c:v>
                </c:pt>
                <c:pt idx="1461">
                  <c:v>39</c:v>
                </c:pt>
                <c:pt idx="1462">
                  <c:v>38</c:v>
                </c:pt>
                <c:pt idx="1463">
                  <c:v>68</c:v>
                </c:pt>
                <c:pt idx="1464">
                  <c:v>49</c:v>
                </c:pt>
                <c:pt idx="1465">
                  <c:v>62</c:v>
                </c:pt>
                <c:pt idx="1466">
                  <c:v>50</c:v>
                </c:pt>
                <c:pt idx="1467">
                  <c:v>51</c:v>
                </c:pt>
                <c:pt idx="1468">
                  <c:v>44</c:v>
                </c:pt>
                <c:pt idx="1469">
                  <c:v>35</c:v>
                </c:pt>
                <c:pt idx="1470">
                  <c:v>44</c:v>
                </c:pt>
                <c:pt idx="1471">
                  <c:v>41</c:v>
                </c:pt>
                <c:pt idx="1472">
                  <c:v>46</c:v>
                </c:pt>
                <c:pt idx="1473">
                  <c:v>59</c:v>
                </c:pt>
                <c:pt idx="1474">
                  <c:v>47</c:v>
                </c:pt>
                <c:pt idx="1475">
                  <c:v>37</c:v>
                </c:pt>
                <c:pt idx="1476">
                  <c:v>48</c:v>
                </c:pt>
                <c:pt idx="1477">
                  <c:v>44</c:v>
                </c:pt>
                <c:pt idx="1478">
                  <c:v>42</c:v>
                </c:pt>
                <c:pt idx="1479">
                  <c:v>55</c:v>
                </c:pt>
                <c:pt idx="1480">
                  <c:v>52</c:v>
                </c:pt>
                <c:pt idx="1481">
                  <c:v>55</c:v>
                </c:pt>
                <c:pt idx="1482">
                  <c:v>61</c:v>
                </c:pt>
                <c:pt idx="1483">
                  <c:v>52</c:v>
                </c:pt>
                <c:pt idx="1484">
                  <c:v>42</c:v>
                </c:pt>
                <c:pt idx="1485">
                  <c:v>52</c:v>
                </c:pt>
                <c:pt idx="1486">
                  <c:v>43</c:v>
                </c:pt>
                <c:pt idx="1487">
                  <c:v>61</c:v>
                </c:pt>
                <c:pt idx="1488">
                  <c:v>51</c:v>
                </c:pt>
                <c:pt idx="1489">
                  <c:v>55</c:v>
                </c:pt>
                <c:pt idx="1490">
                  <c:v>46</c:v>
                </c:pt>
                <c:pt idx="1491">
                  <c:v>49</c:v>
                </c:pt>
                <c:pt idx="1492">
                  <c:v>58</c:v>
                </c:pt>
                <c:pt idx="1493">
                  <c:v>48</c:v>
                </c:pt>
                <c:pt idx="1494">
                  <c:v>44</c:v>
                </c:pt>
                <c:pt idx="1495">
                  <c:v>38</c:v>
                </c:pt>
                <c:pt idx="1496">
                  <c:v>39</c:v>
                </c:pt>
                <c:pt idx="1497">
                  <c:v>42</c:v>
                </c:pt>
                <c:pt idx="1498">
                  <c:v>50</c:v>
                </c:pt>
                <c:pt idx="1499">
                  <c:v>53</c:v>
                </c:pt>
                <c:pt idx="1500">
                  <c:v>36</c:v>
                </c:pt>
                <c:pt idx="1501">
                  <c:v>41</c:v>
                </c:pt>
                <c:pt idx="1502">
                  <c:v>44</c:v>
                </c:pt>
                <c:pt idx="1503">
                  <c:v>45</c:v>
                </c:pt>
                <c:pt idx="1504">
                  <c:v>40</c:v>
                </c:pt>
                <c:pt idx="1505">
                  <c:v>43</c:v>
                </c:pt>
                <c:pt idx="1506">
                  <c:v>46</c:v>
                </c:pt>
                <c:pt idx="1507">
                  <c:v>41</c:v>
                </c:pt>
                <c:pt idx="1508">
                  <c:v>47</c:v>
                </c:pt>
                <c:pt idx="1509">
                  <c:v>50</c:v>
                </c:pt>
                <c:pt idx="1510">
                  <c:v>39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34</c:v>
                </c:pt>
                <c:pt idx="1516">
                  <c:v>37</c:v>
                </c:pt>
                <c:pt idx="1517">
                  <c:v>43</c:v>
                </c:pt>
                <c:pt idx="1518">
                  <c:v>43</c:v>
                </c:pt>
                <c:pt idx="1519">
                  <c:v>32</c:v>
                </c:pt>
                <c:pt idx="1520">
                  <c:v>43</c:v>
                </c:pt>
                <c:pt idx="1521">
                  <c:v>42</c:v>
                </c:pt>
                <c:pt idx="1522">
                  <c:v>36</c:v>
                </c:pt>
                <c:pt idx="1523">
                  <c:v>51</c:v>
                </c:pt>
                <c:pt idx="1524">
                  <c:v>40</c:v>
                </c:pt>
                <c:pt idx="1525">
                  <c:v>31</c:v>
                </c:pt>
                <c:pt idx="1526">
                  <c:v>39</c:v>
                </c:pt>
                <c:pt idx="1527">
                  <c:v>35</c:v>
                </c:pt>
                <c:pt idx="1528">
                  <c:v>38</c:v>
                </c:pt>
                <c:pt idx="1529">
                  <c:v>50</c:v>
                </c:pt>
                <c:pt idx="1530">
                  <c:v>36</c:v>
                </c:pt>
                <c:pt idx="1531">
                  <c:v>43</c:v>
                </c:pt>
                <c:pt idx="1532">
                  <c:v>50</c:v>
                </c:pt>
                <c:pt idx="1533">
                  <c:v>43</c:v>
                </c:pt>
                <c:pt idx="1534">
                  <c:v>54</c:v>
                </c:pt>
                <c:pt idx="1535">
                  <c:v>50</c:v>
                </c:pt>
                <c:pt idx="1536">
                  <c:v>44</c:v>
                </c:pt>
                <c:pt idx="1537">
                  <c:v>41</c:v>
                </c:pt>
                <c:pt idx="1538">
                  <c:v>46</c:v>
                </c:pt>
                <c:pt idx="1539">
                  <c:v>38</c:v>
                </c:pt>
                <c:pt idx="1540">
                  <c:v>41</c:v>
                </c:pt>
                <c:pt idx="1541">
                  <c:v>27</c:v>
                </c:pt>
                <c:pt idx="1542">
                  <c:v>35</c:v>
                </c:pt>
                <c:pt idx="1543">
                  <c:v>42</c:v>
                </c:pt>
                <c:pt idx="1544">
                  <c:v>49</c:v>
                </c:pt>
                <c:pt idx="1545">
                  <c:v>42</c:v>
                </c:pt>
                <c:pt idx="1546">
                  <c:v>34</c:v>
                </c:pt>
                <c:pt idx="1547">
                  <c:v>36</c:v>
                </c:pt>
                <c:pt idx="1548">
                  <c:v>41</c:v>
                </c:pt>
                <c:pt idx="1549">
                  <c:v>37</c:v>
                </c:pt>
                <c:pt idx="1550">
                  <c:v>36</c:v>
                </c:pt>
                <c:pt idx="1551">
                  <c:v>36</c:v>
                </c:pt>
                <c:pt idx="1552">
                  <c:v>41</c:v>
                </c:pt>
                <c:pt idx="1553">
                  <c:v>31</c:v>
                </c:pt>
                <c:pt idx="1554">
                  <c:v>32</c:v>
                </c:pt>
                <c:pt idx="1555">
                  <c:v>41</c:v>
                </c:pt>
                <c:pt idx="1556">
                  <c:v>31</c:v>
                </c:pt>
                <c:pt idx="1557">
                  <c:v>45</c:v>
                </c:pt>
                <c:pt idx="1558">
                  <c:v>40</c:v>
                </c:pt>
                <c:pt idx="1559">
                  <c:v>42</c:v>
                </c:pt>
                <c:pt idx="1560">
                  <c:v>36</c:v>
                </c:pt>
                <c:pt idx="1561">
                  <c:v>39</c:v>
                </c:pt>
                <c:pt idx="1562">
                  <c:v>45</c:v>
                </c:pt>
                <c:pt idx="1563">
                  <c:v>36</c:v>
                </c:pt>
                <c:pt idx="1564">
                  <c:v>34</c:v>
                </c:pt>
                <c:pt idx="1565">
                  <c:v>41</c:v>
                </c:pt>
                <c:pt idx="1566">
                  <c:v>37</c:v>
                </c:pt>
                <c:pt idx="1567">
                  <c:v>31</c:v>
                </c:pt>
                <c:pt idx="1568">
                  <c:v>38</c:v>
                </c:pt>
                <c:pt idx="1569">
                  <c:v>38</c:v>
                </c:pt>
                <c:pt idx="1570">
                  <c:v>38</c:v>
                </c:pt>
                <c:pt idx="1571">
                  <c:v>26</c:v>
                </c:pt>
                <c:pt idx="1572">
                  <c:v>38</c:v>
                </c:pt>
                <c:pt idx="1573">
                  <c:v>31</c:v>
                </c:pt>
                <c:pt idx="1574">
                  <c:v>31</c:v>
                </c:pt>
                <c:pt idx="1575">
                  <c:v>35</c:v>
                </c:pt>
                <c:pt idx="1576">
                  <c:v>24</c:v>
                </c:pt>
                <c:pt idx="1577">
                  <c:v>40</c:v>
                </c:pt>
                <c:pt idx="1578">
                  <c:v>21</c:v>
                </c:pt>
                <c:pt idx="1579">
                  <c:v>53</c:v>
                </c:pt>
                <c:pt idx="1580">
                  <c:v>33</c:v>
                </c:pt>
                <c:pt idx="1581">
                  <c:v>33</c:v>
                </c:pt>
                <c:pt idx="1582">
                  <c:v>39</c:v>
                </c:pt>
                <c:pt idx="1583">
                  <c:v>31</c:v>
                </c:pt>
                <c:pt idx="1584">
                  <c:v>31</c:v>
                </c:pt>
                <c:pt idx="1585">
                  <c:v>33</c:v>
                </c:pt>
                <c:pt idx="1586">
                  <c:v>35</c:v>
                </c:pt>
                <c:pt idx="1587">
                  <c:v>20</c:v>
                </c:pt>
                <c:pt idx="1588">
                  <c:v>35</c:v>
                </c:pt>
                <c:pt idx="1589">
                  <c:v>40</c:v>
                </c:pt>
                <c:pt idx="1590">
                  <c:v>31</c:v>
                </c:pt>
                <c:pt idx="1591">
                  <c:v>35</c:v>
                </c:pt>
                <c:pt idx="1592">
                  <c:v>39</c:v>
                </c:pt>
                <c:pt idx="1593">
                  <c:v>40</c:v>
                </c:pt>
                <c:pt idx="1594">
                  <c:v>44</c:v>
                </c:pt>
                <c:pt idx="1595">
                  <c:v>40</c:v>
                </c:pt>
                <c:pt idx="1596">
                  <c:v>41</c:v>
                </c:pt>
                <c:pt idx="1597">
                  <c:v>37</c:v>
                </c:pt>
                <c:pt idx="1598">
                  <c:v>38</c:v>
                </c:pt>
                <c:pt idx="1599">
                  <c:v>26</c:v>
                </c:pt>
                <c:pt idx="1600">
                  <c:v>42</c:v>
                </c:pt>
                <c:pt idx="1601">
                  <c:v>24</c:v>
                </c:pt>
                <c:pt idx="1602">
                  <c:v>33</c:v>
                </c:pt>
                <c:pt idx="1603">
                  <c:v>35</c:v>
                </c:pt>
                <c:pt idx="1604">
                  <c:v>28</c:v>
                </c:pt>
                <c:pt idx="1605">
                  <c:v>37</c:v>
                </c:pt>
                <c:pt idx="1606">
                  <c:v>35</c:v>
                </c:pt>
                <c:pt idx="1607">
                  <c:v>35</c:v>
                </c:pt>
                <c:pt idx="1608">
                  <c:v>34</c:v>
                </c:pt>
                <c:pt idx="1609">
                  <c:v>39</c:v>
                </c:pt>
                <c:pt idx="1610">
                  <c:v>35</c:v>
                </c:pt>
                <c:pt idx="1611">
                  <c:v>27</c:v>
                </c:pt>
                <c:pt idx="1612">
                  <c:v>40</c:v>
                </c:pt>
                <c:pt idx="1613">
                  <c:v>37</c:v>
                </c:pt>
                <c:pt idx="1614">
                  <c:v>37</c:v>
                </c:pt>
                <c:pt idx="1615">
                  <c:v>30</c:v>
                </c:pt>
                <c:pt idx="1616">
                  <c:v>27</c:v>
                </c:pt>
                <c:pt idx="1617">
                  <c:v>47</c:v>
                </c:pt>
                <c:pt idx="1618">
                  <c:v>31</c:v>
                </c:pt>
                <c:pt idx="1619">
                  <c:v>41</c:v>
                </c:pt>
                <c:pt idx="1620">
                  <c:v>40</c:v>
                </c:pt>
                <c:pt idx="1621">
                  <c:v>30</c:v>
                </c:pt>
                <c:pt idx="1622">
                  <c:v>30</c:v>
                </c:pt>
                <c:pt idx="1623">
                  <c:v>32</c:v>
                </c:pt>
                <c:pt idx="1624">
                  <c:v>29</c:v>
                </c:pt>
                <c:pt idx="1625">
                  <c:v>30</c:v>
                </c:pt>
                <c:pt idx="1626">
                  <c:v>31</c:v>
                </c:pt>
                <c:pt idx="1627">
                  <c:v>34</c:v>
                </c:pt>
                <c:pt idx="1628">
                  <c:v>33</c:v>
                </c:pt>
                <c:pt idx="1629">
                  <c:v>28</c:v>
                </c:pt>
                <c:pt idx="1630">
                  <c:v>30</c:v>
                </c:pt>
                <c:pt idx="1631">
                  <c:v>19</c:v>
                </c:pt>
                <c:pt idx="1632">
                  <c:v>18</c:v>
                </c:pt>
                <c:pt idx="1633">
                  <c:v>23</c:v>
                </c:pt>
                <c:pt idx="1634">
                  <c:v>30</c:v>
                </c:pt>
                <c:pt idx="1635">
                  <c:v>31</c:v>
                </c:pt>
                <c:pt idx="1636">
                  <c:v>34</c:v>
                </c:pt>
                <c:pt idx="1637">
                  <c:v>27</c:v>
                </c:pt>
                <c:pt idx="1638">
                  <c:v>21</c:v>
                </c:pt>
                <c:pt idx="1639">
                  <c:v>36</c:v>
                </c:pt>
                <c:pt idx="1640">
                  <c:v>33</c:v>
                </c:pt>
                <c:pt idx="1641">
                  <c:v>25</c:v>
                </c:pt>
                <c:pt idx="1642">
                  <c:v>25</c:v>
                </c:pt>
                <c:pt idx="1643">
                  <c:v>24</c:v>
                </c:pt>
                <c:pt idx="1644">
                  <c:v>27</c:v>
                </c:pt>
                <c:pt idx="1645">
                  <c:v>26</c:v>
                </c:pt>
                <c:pt idx="1646">
                  <c:v>35</c:v>
                </c:pt>
                <c:pt idx="1647">
                  <c:v>28</c:v>
                </c:pt>
                <c:pt idx="1648">
                  <c:v>33</c:v>
                </c:pt>
                <c:pt idx="1649">
                  <c:v>48</c:v>
                </c:pt>
                <c:pt idx="1650">
                  <c:v>23</c:v>
                </c:pt>
                <c:pt idx="1651">
                  <c:v>30</c:v>
                </c:pt>
                <c:pt idx="1652">
                  <c:v>37</c:v>
                </c:pt>
                <c:pt idx="1653">
                  <c:v>28</c:v>
                </c:pt>
                <c:pt idx="1654">
                  <c:v>27</c:v>
                </c:pt>
                <c:pt idx="1655">
                  <c:v>29</c:v>
                </c:pt>
                <c:pt idx="1656">
                  <c:v>15</c:v>
                </c:pt>
                <c:pt idx="1657">
                  <c:v>25</c:v>
                </c:pt>
                <c:pt idx="1658">
                  <c:v>35</c:v>
                </c:pt>
                <c:pt idx="1659">
                  <c:v>27</c:v>
                </c:pt>
                <c:pt idx="1660">
                  <c:v>36</c:v>
                </c:pt>
                <c:pt idx="1661">
                  <c:v>32</c:v>
                </c:pt>
                <c:pt idx="1662">
                  <c:v>33</c:v>
                </c:pt>
                <c:pt idx="1663">
                  <c:v>34</c:v>
                </c:pt>
                <c:pt idx="1664">
                  <c:v>30</c:v>
                </c:pt>
                <c:pt idx="1665">
                  <c:v>38</c:v>
                </c:pt>
                <c:pt idx="1666">
                  <c:v>24</c:v>
                </c:pt>
                <c:pt idx="1667">
                  <c:v>29</c:v>
                </c:pt>
                <c:pt idx="1668">
                  <c:v>23</c:v>
                </c:pt>
                <c:pt idx="1669">
                  <c:v>49</c:v>
                </c:pt>
                <c:pt idx="1670">
                  <c:v>31</c:v>
                </c:pt>
                <c:pt idx="1671">
                  <c:v>27</c:v>
                </c:pt>
                <c:pt idx="1672">
                  <c:v>27</c:v>
                </c:pt>
                <c:pt idx="1673">
                  <c:v>30</c:v>
                </c:pt>
                <c:pt idx="1674">
                  <c:v>38</c:v>
                </c:pt>
                <c:pt idx="1675">
                  <c:v>29</c:v>
                </c:pt>
                <c:pt idx="1676">
                  <c:v>28</c:v>
                </c:pt>
                <c:pt idx="1677">
                  <c:v>30</c:v>
                </c:pt>
                <c:pt idx="1678">
                  <c:v>30</c:v>
                </c:pt>
                <c:pt idx="1679">
                  <c:v>23</c:v>
                </c:pt>
                <c:pt idx="1680">
                  <c:v>35</c:v>
                </c:pt>
                <c:pt idx="1681">
                  <c:v>21</c:v>
                </c:pt>
                <c:pt idx="1682">
                  <c:v>32</c:v>
                </c:pt>
                <c:pt idx="1683">
                  <c:v>31</c:v>
                </c:pt>
                <c:pt idx="1684">
                  <c:v>36</c:v>
                </c:pt>
                <c:pt idx="1685">
                  <c:v>33</c:v>
                </c:pt>
                <c:pt idx="1686">
                  <c:v>35</c:v>
                </c:pt>
                <c:pt idx="1687">
                  <c:v>26</c:v>
                </c:pt>
                <c:pt idx="1688">
                  <c:v>23</c:v>
                </c:pt>
                <c:pt idx="1689">
                  <c:v>25</c:v>
                </c:pt>
                <c:pt idx="1690">
                  <c:v>21</c:v>
                </c:pt>
                <c:pt idx="1691">
                  <c:v>35</c:v>
                </c:pt>
                <c:pt idx="1692">
                  <c:v>41</c:v>
                </c:pt>
                <c:pt idx="1693">
                  <c:v>24</c:v>
                </c:pt>
                <c:pt idx="1694">
                  <c:v>32</c:v>
                </c:pt>
                <c:pt idx="1695">
                  <c:v>29</c:v>
                </c:pt>
                <c:pt idx="1696">
                  <c:v>36</c:v>
                </c:pt>
                <c:pt idx="1697">
                  <c:v>32</c:v>
                </c:pt>
                <c:pt idx="1698">
                  <c:v>18</c:v>
                </c:pt>
                <c:pt idx="1699">
                  <c:v>34</c:v>
                </c:pt>
                <c:pt idx="1700">
                  <c:v>22</c:v>
                </c:pt>
                <c:pt idx="1701">
                  <c:v>17</c:v>
                </c:pt>
                <c:pt idx="1702">
                  <c:v>32</c:v>
                </c:pt>
                <c:pt idx="1703">
                  <c:v>24</c:v>
                </c:pt>
                <c:pt idx="1704">
                  <c:v>27</c:v>
                </c:pt>
                <c:pt idx="1705">
                  <c:v>29</c:v>
                </c:pt>
                <c:pt idx="1706">
                  <c:v>28</c:v>
                </c:pt>
                <c:pt idx="1707">
                  <c:v>31</c:v>
                </c:pt>
                <c:pt idx="1708">
                  <c:v>24</c:v>
                </c:pt>
                <c:pt idx="1709">
                  <c:v>17</c:v>
                </c:pt>
                <c:pt idx="1710">
                  <c:v>25</c:v>
                </c:pt>
                <c:pt idx="1711">
                  <c:v>40</c:v>
                </c:pt>
                <c:pt idx="1712">
                  <c:v>21</c:v>
                </c:pt>
                <c:pt idx="1713">
                  <c:v>27</c:v>
                </c:pt>
                <c:pt idx="1714">
                  <c:v>33</c:v>
                </c:pt>
                <c:pt idx="1715">
                  <c:v>19</c:v>
                </c:pt>
                <c:pt idx="1716">
                  <c:v>32</c:v>
                </c:pt>
                <c:pt idx="1717">
                  <c:v>21</c:v>
                </c:pt>
                <c:pt idx="1718">
                  <c:v>25</c:v>
                </c:pt>
                <c:pt idx="1719">
                  <c:v>23</c:v>
                </c:pt>
                <c:pt idx="1720">
                  <c:v>21</c:v>
                </c:pt>
                <c:pt idx="1721">
                  <c:v>25</c:v>
                </c:pt>
                <c:pt idx="1722">
                  <c:v>20</c:v>
                </c:pt>
                <c:pt idx="1723">
                  <c:v>21</c:v>
                </c:pt>
                <c:pt idx="1724">
                  <c:v>39</c:v>
                </c:pt>
                <c:pt idx="1725">
                  <c:v>28</c:v>
                </c:pt>
                <c:pt idx="1726">
                  <c:v>31</c:v>
                </c:pt>
                <c:pt idx="1727">
                  <c:v>22</c:v>
                </c:pt>
                <c:pt idx="1728">
                  <c:v>21</c:v>
                </c:pt>
                <c:pt idx="1729">
                  <c:v>20</c:v>
                </c:pt>
                <c:pt idx="1730">
                  <c:v>22</c:v>
                </c:pt>
                <c:pt idx="1731">
                  <c:v>14</c:v>
                </c:pt>
                <c:pt idx="1732">
                  <c:v>27</c:v>
                </c:pt>
                <c:pt idx="1733">
                  <c:v>18</c:v>
                </c:pt>
                <c:pt idx="1734">
                  <c:v>25</c:v>
                </c:pt>
                <c:pt idx="1735">
                  <c:v>26</c:v>
                </c:pt>
                <c:pt idx="1736">
                  <c:v>16</c:v>
                </c:pt>
                <c:pt idx="1737">
                  <c:v>20</c:v>
                </c:pt>
                <c:pt idx="1738">
                  <c:v>15</c:v>
                </c:pt>
                <c:pt idx="1739">
                  <c:v>19</c:v>
                </c:pt>
                <c:pt idx="1740">
                  <c:v>23</c:v>
                </c:pt>
                <c:pt idx="1741">
                  <c:v>25</c:v>
                </c:pt>
                <c:pt idx="1742">
                  <c:v>16</c:v>
                </c:pt>
                <c:pt idx="1743">
                  <c:v>23</c:v>
                </c:pt>
                <c:pt idx="1744">
                  <c:v>19</c:v>
                </c:pt>
                <c:pt idx="1745">
                  <c:v>21</c:v>
                </c:pt>
                <c:pt idx="1746">
                  <c:v>18</c:v>
                </c:pt>
                <c:pt idx="1747">
                  <c:v>27</c:v>
                </c:pt>
                <c:pt idx="1748">
                  <c:v>27</c:v>
                </c:pt>
                <c:pt idx="1749">
                  <c:v>23</c:v>
                </c:pt>
                <c:pt idx="1750">
                  <c:v>18</c:v>
                </c:pt>
                <c:pt idx="1751">
                  <c:v>15</c:v>
                </c:pt>
                <c:pt idx="1752">
                  <c:v>23</c:v>
                </c:pt>
                <c:pt idx="1753">
                  <c:v>15</c:v>
                </c:pt>
                <c:pt idx="1754">
                  <c:v>17</c:v>
                </c:pt>
                <c:pt idx="1755">
                  <c:v>14</c:v>
                </c:pt>
                <c:pt idx="1756">
                  <c:v>26</c:v>
                </c:pt>
                <c:pt idx="1757">
                  <c:v>22</c:v>
                </c:pt>
                <c:pt idx="1758">
                  <c:v>14</c:v>
                </c:pt>
                <c:pt idx="1759">
                  <c:v>21</c:v>
                </c:pt>
                <c:pt idx="1760">
                  <c:v>23</c:v>
                </c:pt>
                <c:pt idx="1761">
                  <c:v>23</c:v>
                </c:pt>
                <c:pt idx="1762">
                  <c:v>33</c:v>
                </c:pt>
                <c:pt idx="1763">
                  <c:v>24</c:v>
                </c:pt>
                <c:pt idx="1764">
                  <c:v>18</c:v>
                </c:pt>
                <c:pt idx="1765">
                  <c:v>23</c:v>
                </c:pt>
                <c:pt idx="1766">
                  <c:v>25</c:v>
                </c:pt>
                <c:pt idx="1767">
                  <c:v>17</c:v>
                </c:pt>
                <c:pt idx="1768">
                  <c:v>14</c:v>
                </c:pt>
                <c:pt idx="1769">
                  <c:v>21</c:v>
                </c:pt>
                <c:pt idx="1770">
                  <c:v>16</c:v>
                </c:pt>
                <c:pt idx="1771">
                  <c:v>25</c:v>
                </c:pt>
                <c:pt idx="1772">
                  <c:v>16</c:v>
                </c:pt>
                <c:pt idx="1773">
                  <c:v>22</c:v>
                </c:pt>
                <c:pt idx="1774">
                  <c:v>25</c:v>
                </c:pt>
                <c:pt idx="1775">
                  <c:v>19</c:v>
                </c:pt>
                <c:pt idx="1776">
                  <c:v>27</c:v>
                </c:pt>
                <c:pt idx="1777">
                  <c:v>18</c:v>
                </c:pt>
                <c:pt idx="1778">
                  <c:v>24</c:v>
                </c:pt>
                <c:pt idx="1779">
                  <c:v>17</c:v>
                </c:pt>
                <c:pt idx="1780">
                  <c:v>21</c:v>
                </c:pt>
                <c:pt idx="1781">
                  <c:v>21</c:v>
                </c:pt>
                <c:pt idx="1782">
                  <c:v>19</c:v>
                </c:pt>
                <c:pt idx="1783">
                  <c:v>17</c:v>
                </c:pt>
                <c:pt idx="1784">
                  <c:v>13</c:v>
                </c:pt>
                <c:pt idx="1785">
                  <c:v>20</c:v>
                </c:pt>
                <c:pt idx="1786">
                  <c:v>24</c:v>
                </c:pt>
                <c:pt idx="1787">
                  <c:v>14</c:v>
                </c:pt>
                <c:pt idx="1788">
                  <c:v>14</c:v>
                </c:pt>
                <c:pt idx="1789">
                  <c:v>21</c:v>
                </c:pt>
                <c:pt idx="1790">
                  <c:v>33</c:v>
                </c:pt>
                <c:pt idx="1791">
                  <c:v>20</c:v>
                </c:pt>
                <c:pt idx="1792">
                  <c:v>19</c:v>
                </c:pt>
                <c:pt idx="1793">
                  <c:v>15</c:v>
                </c:pt>
                <c:pt idx="1794">
                  <c:v>23</c:v>
                </c:pt>
                <c:pt idx="1795">
                  <c:v>23</c:v>
                </c:pt>
                <c:pt idx="1796">
                  <c:v>20</c:v>
                </c:pt>
                <c:pt idx="1797">
                  <c:v>22</c:v>
                </c:pt>
                <c:pt idx="1798">
                  <c:v>18</c:v>
                </c:pt>
                <c:pt idx="1799">
                  <c:v>17</c:v>
                </c:pt>
                <c:pt idx="1800">
                  <c:v>20</c:v>
                </c:pt>
                <c:pt idx="1801">
                  <c:v>14</c:v>
                </c:pt>
                <c:pt idx="1802">
                  <c:v>19</c:v>
                </c:pt>
                <c:pt idx="1803">
                  <c:v>16</c:v>
                </c:pt>
                <c:pt idx="1804">
                  <c:v>25</c:v>
                </c:pt>
                <c:pt idx="1805">
                  <c:v>24</c:v>
                </c:pt>
                <c:pt idx="1806">
                  <c:v>18</c:v>
                </c:pt>
                <c:pt idx="1807">
                  <c:v>14</c:v>
                </c:pt>
                <c:pt idx="1808">
                  <c:v>12</c:v>
                </c:pt>
                <c:pt idx="1809">
                  <c:v>19</c:v>
                </c:pt>
                <c:pt idx="1810">
                  <c:v>19</c:v>
                </c:pt>
                <c:pt idx="1811">
                  <c:v>16</c:v>
                </c:pt>
                <c:pt idx="1812">
                  <c:v>13</c:v>
                </c:pt>
                <c:pt idx="1813">
                  <c:v>14</c:v>
                </c:pt>
                <c:pt idx="1814">
                  <c:v>17</c:v>
                </c:pt>
                <c:pt idx="1815">
                  <c:v>14</c:v>
                </c:pt>
                <c:pt idx="1816">
                  <c:v>14</c:v>
                </c:pt>
                <c:pt idx="1817">
                  <c:v>19</c:v>
                </c:pt>
                <c:pt idx="1818">
                  <c:v>28</c:v>
                </c:pt>
                <c:pt idx="1819">
                  <c:v>21</c:v>
                </c:pt>
                <c:pt idx="1820">
                  <c:v>16</c:v>
                </c:pt>
                <c:pt idx="1821">
                  <c:v>25</c:v>
                </c:pt>
                <c:pt idx="1822">
                  <c:v>23</c:v>
                </c:pt>
                <c:pt idx="1823">
                  <c:v>20</c:v>
                </c:pt>
                <c:pt idx="1824">
                  <c:v>15</c:v>
                </c:pt>
                <c:pt idx="1825">
                  <c:v>19</c:v>
                </c:pt>
                <c:pt idx="1826">
                  <c:v>16</c:v>
                </c:pt>
                <c:pt idx="1827">
                  <c:v>16</c:v>
                </c:pt>
                <c:pt idx="1828">
                  <c:v>21</c:v>
                </c:pt>
                <c:pt idx="1829">
                  <c:v>16</c:v>
                </c:pt>
                <c:pt idx="1830">
                  <c:v>16</c:v>
                </c:pt>
                <c:pt idx="1831">
                  <c:v>14</c:v>
                </c:pt>
                <c:pt idx="1832">
                  <c:v>22</c:v>
                </c:pt>
                <c:pt idx="1833">
                  <c:v>16</c:v>
                </c:pt>
                <c:pt idx="1834">
                  <c:v>10</c:v>
                </c:pt>
                <c:pt idx="1835">
                  <c:v>19</c:v>
                </c:pt>
                <c:pt idx="1836">
                  <c:v>11</c:v>
                </c:pt>
                <c:pt idx="1837">
                  <c:v>16</c:v>
                </c:pt>
                <c:pt idx="1838">
                  <c:v>19</c:v>
                </c:pt>
                <c:pt idx="1839">
                  <c:v>21</c:v>
                </c:pt>
                <c:pt idx="1840">
                  <c:v>15</c:v>
                </c:pt>
                <c:pt idx="1841">
                  <c:v>19</c:v>
                </c:pt>
                <c:pt idx="1842">
                  <c:v>16</c:v>
                </c:pt>
                <c:pt idx="1843">
                  <c:v>12</c:v>
                </c:pt>
                <c:pt idx="1844">
                  <c:v>10</c:v>
                </c:pt>
                <c:pt idx="1845">
                  <c:v>15</c:v>
                </c:pt>
                <c:pt idx="1846">
                  <c:v>22</c:v>
                </c:pt>
                <c:pt idx="1847">
                  <c:v>20</c:v>
                </c:pt>
                <c:pt idx="1848">
                  <c:v>11</c:v>
                </c:pt>
                <c:pt idx="1849">
                  <c:v>15</c:v>
                </c:pt>
                <c:pt idx="1850">
                  <c:v>19</c:v>
                </c:pt>
                <c:pt idx="1851">
                  <c:v>17</c:v>
                </c:pt>
                <c:pt idx="1852">
                  <c:v>18</c:v>
                </c:pt>
                <c:pt idx="1853">
                  <c:v>15</c:v>
                </c:pt>
                <c:pt idx="1854">
                  <c:v>15</c:v>
                </c:pt>
                <c:pt idx="1855">
                  <c:v>16</c:v>
                </c:pt>
                <c:pt idx="1856">
                  <c:v>18</c:v>
                </c:pt>
                <c:pt idx="1857">
                  <c:v>13</c:v>
                </c:pt>
                <c:pt idx="1858">
                  <c:v>12</c:v>
                </c:pt>
                <c:pt idx="1859">
                  <c:v>12</c:v>
                </c:pt>
                <c:pt idx="1860">
                  <c:v>10</c:v>
                </c:pt>
                <c:pt idx="1861">
                  <c:v>11</c:v>
                </c:pt>
                <c:pt idx="1862">
                  <c:v>17</c:v>
                </c:pt>
                <c:pt idx="1863">
                  <c:v>12</c:v>
                </c:pt>
                <c:pt idx="1864">
                  <c:v>17</c:v>
                </c:pt>
                <c:pt idx="1865">
                  <c:v>26</c:v>
                </c:pt>
                <c:pt idx="1866">
                  <c:v>18</c:v>
                </c:pt>
                <c:pt idx="1867">
                  <c:v>8</c:v>
                </c:pt>
                <c:pt idx="1868">
                  <c:v>12</c:v>
                </c:pt>
                <c:pt idx="1869">
                  <c:v>21</c:v>
                </c:pt>
                <c:pt idx="1870">
                  <c:v>18</c:v>
                </c:pt>
                <c:pt idx="1871">
                  <c:v>17</c:v>
                </c:pt>
                <c:pt idx="1872">
                  <c:v>13</c:v>
                </c:pt>
                <c:pt idx="1873">
                  <c:v>11</c:v>
                </c:pt>
                <c:pt idx="1874">
                  <c:v>13</c:v>
                </c:pt>
                <c:pt idx="1875">
                  <c:v>8</c:v>
                </c:pt>
                <c:pt idx="1876">
                  <c:v>13</c:v>
                </c:pt>
                <c:pt idx="1877">
                  <c:v>10</c:v>
                </c:pt>
                <c:pt idx="1878">
                  <c:v>12</c:v>
                </c:pt>
                <c:pt idx="1879">
                  <c:v>11</c:v>
                </c:pt>
                <c:pt idx="1880">
                  <c:v>14</c:v>
                </c:pt>
                <c:pt idx="1881">
                  <c:v>13</c:v>
                </c:pt>
                <c:pt idx="1882">
                  <c:v>10</c:v>
                </c:pt>
                <c:pt idx="1883">
                  <c:v>14</c:v>
                </c:pt>
                <c:pt idx="1884">
                  <c:v>15</c:v>
                </c:pt>
                <c:pt idx="1885">
                  <c:v>14</c:v>
                </c:pt>
                <c:pt idx="1886">
                  <c:v>14</c:v>
                </c:pt>
                <c:pt idx="1887">
                  <c:v>13</c:v>
                </c:pt>
                <c:pt idx="1888">
                  <c:v>15</c:v>
                </c:pt>
                <c:pt idx="1889">
                  <c:v>21</c:v>
                </c:pt>
                <c:pt idx="1890">
                  <c:v>9</c:v>
                </c:pt>
                <c:pt idx="1891">
                  <c:v>10</c:v>
                </c:pt>
                <c:pt idx="1892">
                  <c:v>13</c:v>
                </c:pt>
                <c:pt idx="1893">
                  <c:v>9</c:v>
                </c:pt>
                <c:pt idx="1894">
                  <c:v>6</c:v>
                </c:pt>
                <c:pt idx="1895">
                  <c:v>12</c:v>
                </c:pt>
                <c:pt idx="1896">
                  <c:v>15</c:v>
                </c:pt>
                <c:pt idx="1897">
                  <c:v>14</c:v>
                </c:pt>
                <c:pt idx="1898">
                  <c:v>16</c:v>
                </c:pt>
                <c:pt idx="1899">
                  <c:v>9</c:v>
                </c:pt>
                <c:pt idx="1900">
                  <c:v>19</c:v>
                </c:pt>
                <c:pt idx="1901">
                  <c:v>15</c:v>
                </c:pt>
                <c:pt idx="1902">
                  <c:v>14</c:v>
                </c:pt>
                <c:pt idx="1903">
                  <c:v>14</c:v>
                </c:pt>
                <c:pt idx="1904">
                  <c:v>19</c:v>
                </c:pt>
                <c:pt idx="1905">
                  <c:v>9</c:v>
                </c:pt>
                <c:pt idx="1906">
                  <c:v>16</c:v>
                </c:pt>
                <c:pt idx="1907">
                  <c:v>11</c:v>
                </c:pt>
                <c:pt idx="1908">
                  <c:v>23</c:v>
                </c:pt>
                <c:pt idx="1909">
                  <c:v>10</c:v>
                </c:pt>
                <c:pt idx="1910">
                  <c:v>17</c:v>
                </c:pt>
                <c:pt idx="1911">
                  <c:v>17</c:v>
                </c:pt>
                <c:pt idx="1912">
                  <c:v>14</c:v>
                </c:pt>
                <c:pt idx="1913">
                  <c:v>12</c:v>
                </c:pt>
                <c:pt idx="1914">
                  <c:v>21</c:v>
                </c:pt>
                <c:pt idx="1915">
                  <c:v>14</c:v>
                </c:pt>
                <c:pt idx="1916">
                  <c:v>22</c:v>
                </c:pt>
                <c:pt idx="1917">
                  <c:v>11</c:v>
                </c:pt>
                <c:pt idx="1918">
                  <c:v>18</c:v>
                </c:pt>
                <c:pt idx="1919">
                  <c:v>12</c:v>
                </c:pt>
                <c:pt idx="1920">
                  <c:v>18</c:v>
                </c:pt>
                <c:pt idx="1921">
                  <c:v>12</c:v>
                </c:pt>
                <c:pt idx="1922">
                  <c:v>18</c:v>
                </c:pt>
                <c:pt idx="1923">
                  <c:v>15</c:v>
                </c:pt>
                <c:pt idx="1924">
                  <c:v>16</c:v>
                </c:pt>
                <c:pt idx="1925">
                  <c:v>18</c:v>
                </c:pt>
                <c:pt idx="1926">
                  <c:v>20</c:v>
                </c:pt>
                <c:pt idx="1927">
                  <c:v>13</c:v>
                </c:pt>
                <c:pt idx="1928">
                  <c:v>17</c:v>
                </c:pt>
                <c:pt idx="1929">
                  <c:v>12</c:v>
                </c:pt>
                <c:pt idx="1930">
                  <c:v>19</c:v>
                </c:pt>
                <c:pt idx="1931">
                  <c:v>19</c:v>
                </c:pt>
                <c:pt idx="1932">
                  <c:v>18</c:v>
                </c:pt>
                <c:pt idx="1933">
                  <c:v>17</c:v>
                </c:pt>
                <c:pt idx="1934">
                  <c:v>14</c:v>
                </c:pt>
                <c:pt idx="1935">
                  <c:v>11</c:v>
                </c:pt>
                <c:pt idx="1936">
                  <c:v>10</c:v>
                </c:pt>
                <c:pt idx="1937">
                  <c:v>14</c:v>
                </c:pt>
                <c:pt idx="1938">
                  <c:v>16</c:v>
                </c:pt>
                <c:pt idx="1939">
                  <c:v>9</c:v>
                </c:pt>
                <c:pt idx="1940">
                  <c:v>8</c:v>
                </c:pt>
                <c:pt idx="1941">
                  <c:v>21</c:v>
                </c:pt>
                <c:pt idx="1942">
                  <c:v>11</c:v>
                </c:pt>
                <c:pt idx="1943">
                  <c:v>15</c:v>
                </c:pt>
                <c:pt idx="1944">
                  <c:v>18</c:v>
                </c:pt>
                <c:pt idx="1945">
                  <c:v>12</c:v>
                </c:pt>
                <c:pt idx="1946">
                  <c:v>13</c:v>
                </c:pt>
                <c:pt idx="1947">
                  <c:v>9</c:v>
                </c:pt>
                <c:pt idx="1948">
                  <c:v>11</c:v>
                </c:pt>
                <c:pt idx="1949">
                  <c:v>15</c:v>
                </c:pt>
                <c:pt idx="1950">
                  <c:v>18</c:v>
                </c:pt>
                <c:pt idx="1951">
                  <c:v>10</c:v>
                </c:pt>
                <c:pt idx="1952">
                  <c:v>13</c:v>
                </c:pt>
                <c:pt idx="1953">
                  <c:v>9</c:v>
                </c:pt>
                <c:pt idx="1954">
                  <c:v>8</c:v>
                </c:pt>
                <c:pt idx="1955">
                  <c:v>11</c:v>
                </c:pt>
                <c:pt idx="1956">
                  <c:v>11</c:v>
                </c:pt>
                <c:pt idx="1957">
                  <c:v>13</c:v>
                </c:pt>
                <c:pt idx="1958">
                  <c:v>11</c:v>
                </c:pt>
                <c:pt idx="1959">
                  <c:v>18</c:v>
                </c:pt>
                <c:pt idx="1960">
                  <c:v>18</c:v>
                </c:pt>
                <c:pt idx="1961">
                  <c:v>12</c:v>
                </c:pt>
                <c:pt idx="1962">
                  <c:v>16</c:v>
                </c:pt>
                <c:pt idx="1963">
                  <c:v>16</c:v>
                </c:pt>
                <c:pt idx="1964">
                  <c:v>13</c:v>
                </c:pt>
                <c:pt idx="1965">
                  <c:v>8</c:v>
                </c:pt>
                <c:pt idx="1966">
                  <c:v>11</c:v>
                </c:pt>
                <c:pt idx="1967">
                  <c:v>16</c:v>
                </c:pt>
                <c:pt idx="1968">
                  <c:v>12</c:v>
                </c:pt>
                <c:pt idx="1969">
                  <c:v>7</c:v>
                </c:pt>
                <c:pt idx="1970">
                  <c:v>17</c:v>
                </c:pt>
                <c:pt idx="1971">
                  <c:v>14</c:v>
                </c:pt>
                <c:pt idx="1972">
                  <c:v>18</c:v>
                </c:pt>
                <c:pt idx="1973">
                  <c:v>14</c:v>
                </c:pt>
                <c:pt idx="1974">
                  <c:v>14</c:v>
                </c:pt>
                <c:pt idx="1975">
                  <c:v>12</c:v>
                </c:pt>
                <c:pt idx="1976">
                  <c:v>17</c:v>
                </c:pt>
                <c:pt idx="1977">
                  <c:v>14</c:v>
                </c:pt>
                <c:pt idx="1978">
                  <c:v>8</c:v>
                </c:pt>
                <c:pt idx="1979">
                  <c:v>16</c:v>
                </c:pt>
                <c:pt idx="1980">
                  <c:v>10</c:v>
                </c:pt>
                <c:pt idx="1981">
                  <c:v>11</c:v>
                </c:pt>
                <c:pt idx="1982">
                  <c:v>14</c:v>
                </c:pt>
                <c:pt idx="1983">
                  <c:v>16</c:v>
                </c:pt>
                <c:pt idx="1984">
                  <c:v>6</c:v>
                </c:pt>
                <c:pt idx="1985">
                  <c:v>15</c:v>
                </c:pt>
                <c:pt idx="1986">
                  <c:v>17</c:v>
                </c:pt>
                <c:pt idx="1987">
                  <c:v>8</c:v>
                </c:pt>
                <c:pt idx="1988">
                  <c:v>16</c:v>
                </c:pt>
                <c:pt idx="1989">
                  <c:v>11</c:v>
                </c:pt>
                <c:pt idx="1990">
                  <c:v>10</c:v>
                </c:pt>
                <c:pt idx="1991">
                  <c:v>17</c:v>
                </c:pt>
                <c:pt idx="1992">
                  <c:v>7</c:v>
                </c:pt>
                <c:pt idx="1993">
                  <c:v>12</c:v>
                </c:pt>
                <c:pt idx="1994">
                  <c:v>13</c:v>
                </c:pt>
                <c:pt idx="1995">
                  <c:v>14</c:v>
                </c:pt>
                <c:pt idx="1996">
                  <c:v>19</c:v>
                </c:pt>
                <c:pt idx="1997">
                  <c:v>9</c:v>
                </c:pt>
                <c:pt idx="1998">
                  <c:v>15</c:v>
                </c:pt>
                <c:pt idx="1999">
                  <c:v>14</c:v>
                </c:pt>
                <c:pt idx="2000">
                  <c:v>15</c:v>
                </c:pt>
                <c:pt idx="2001">
                  <c:v>7</c:v>
                </c:pt>
                <c:pt idx="2002">
                  <c:v>12</c:v>
                </c:pt>
                <c:pt idx="2003">
                  <c:v>12</c:v>
                </c:pt>
                <c:pt idx="2004">
                  <c:v>10</c:v>
                </c:pt>
                <c:pt idx="2005">
                  <c:v>7</c:v>
                </c:pt>
                <c:pt idx="2006">
                  <c:v>11</c:v>
                </c:pt>
                <c:pt idx="2007">
                  <c:v>11</c:v>
                </c:pt>
                <c:pt idx="2008">
                  <c:v>16</c:v>
                </c:pt>
                <c:pt idx="2009">
                  <c:v>19</c:v>
                </c:pt>
                <c:pt idx="2010">
                  <c:v>9</c:v>
                </c:pt>
                <c:pt idx="2011">
                  <c:v>14</c:v>
                </c:pt>
                <c:pt idx="2012">
                  <c:v>5</c:v>
                </c:pt>
                <c:pt idx="2013">
                  <c:v>12</c:v>
                </c:pt>
                <c:pt idx="2014">
                  <c:v>12</c:v>
                </c:pt>
                <c:pt idx="2015">
                  <c:v>9</c:v>
                </c:pt>
                <c:pt idx="2016">
                  <c:v>9</c:v>
                </c:pt>
                <c:pt idx="2017">
                  <c:v>19</c:v>
                </c:pt>
                <c:pt idx="2018">
                  <c:v>11</c:v>
                </c:pt>
                <c:pt idx="2019">
                  <c:v>8</c:v>
                </c:pt>
                <c:pt idx="2020">
                  <c:v>4</c:v>
                </c:pt>
                <c:pt idx="2021">
                  <c:v>8</c:v>
                </c:pt>
                <c:pt idx="2022">
                  <c:v>9</c:v>
                </c:pt>
                <c:pt idx="2023">
                  <c:v>16</c:v>
                </c:pt>
                <c:pt idx="2024">
                  <c:v>10</c:v>
                </c:pt>
                <c:pt idx="2025">
                  <c:v>9</c:v>
                </c:pt>
                <c:pt idx="2026">
                  <c:v>6</c:v>
                </c:pt>
                <c:pt idx="2027">
                  <c:v>11</c:v>
                </c:pt>
                <c:pt idx="2028">
                  <c:v>11</c:v>
                </c:pt>
                <c:pt idx="2029">
                  <c:v>5</c:v>
                </c:pt>
                <c:pt idx="2030">
                  <c:v>9</c:v>
                </c:pt>
                <c:pt idx="2031">
                  <c:v>14</c:v>
                </c:pt>
                <c:pt idx="2032">
                  <c:v>5</c:v>
                </c:pt>
                <c:pt idx="2033">
                  <c:v>8</c:v>
                </c:pt>
                <c:pt idx="2034">
                  <c:v>7</c:v>
                </c:pt>
                <c:pt idx="2035">
                  <c:v>10</c:v>
                </c:pt>
                <c:pt idx="2036">
                  <c:v>9</c:v>
                </c:pt>
                <c:pt idx="2037">
                  <c:v>8</c:v>
                </c:pt>
                <c:pt idx="2038">
                  <c:v>6</c:v>
                </c:pt>
                <c:pt idx="2039">
                  <c:v>6</c:v>
                </c:pt>
                <c:pt idx="2040">
                  <c:v>10</c:v>
                </c:pt>
                <c:pt idx="2041">
                  <c:v>8</c:v>
                </c:pt>
                <c:pt idx="2042">
                  <c:v>8</c:v>
                </c:pt>
                <c:pt idx="2043">
                  <c:v>11</c:v>
                </c:pt>
                <c:pt idx="2044">
                  <c:v>7</c:v>
                </c:pt>
                <c:pt idx="2045">
                  <c:v>4</c:v>
                </c:pt>
                <c:pt idx="2046">
                  <c:v>10</c:v>
                </c:pt>
                <c:pt idx="204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E-4A0A-9052-890A9214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247568"/>
        <c:axId val="1551247152"/>
      </c:scatterChart>
      <c:valAx>
        <c:axId val="1551247568"/>
        <c:scaling>
          <c:orientation val="minMax"/>
          <c:max val="7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1247152"/>
        <c:crosses val="autoZero"/>
        <c:crossBetween val="midCat"/>
        <c:majorUnit val="0.5"/>
      </c:valAx>
      <c:valAx>
        <c:axId val="1551247152"/>
        <c:scaling>
          <c:orientation val="minMax"/>
          <c:max val="75000"/>
          <c:min val="0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124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титан!$A:$A</c:f>
              <c:numCache>
                <c:formatCode>General</c:formatCode>
                <c:ptCount val="1048576"/>
                <c:pt idx="0">
                  <c:v>-1.4999999999999999E-2</c:v>
                </c:pt>
                <c:pt idx="1">
                  <c:v>5.0000000000000001E-3</c:v>
                </c:pt>
                <c:pt idx="2">
                  <c:v>2.5999999999999999E-2</c:v>
                </c:pt>
                <c:pt idx="3">
                  <c:v>4.7E-2</c:v>
                </c:pt>
                <c:pt idx="4">
                  <c:v>6.7000000000000004E-2</c:v>
                </c:pt>
                <c:pt idx="5">
                  <c:v>8.7999999999999995E-2</c:v>
                </c:pt>
                <c:pt idx="6">
                  <c:v>0.109</c:v>
                </c:pt>
                <c:pt idx="7">
                  <c:v>0.129</c:v>
                </c:pt>
                <c:pt idx="8">
                  <c:v>0.15</c:v>
                </c:pt>
                <c:pt idx="9">
                  <c:v>0.17100000000000001</c:v>
                </c:pt>
                <c:pt idx="10">
                  <c:v>0.191</c:v>
                </c:pt>
                <c:pt idx="11">
                  <c:v>0.21199999999999999</c:v>
                </c:pt>
                <c:pt idx="12">
                  <c:v>0.23300000000000001</c:v>
                </c:pt>
                <c:pt idx="13">
                  <c:v>0.254</c:v>
                </c:pt>
                <c:pt idx="14">
                  <c:v>0.27400000000000002</c:v>
                </c:pt>
                <c:pt idx="15">
                  <c:v>0.29499999999999998</c:v>
                </c:pt>
                <c:pt idx="16">
                  <c:v>0.316</c:v>
                </c:pt>
                <c:pt idx="17">
                  <c:v>0.33600000000000002</c:v>
                </c:pt>
                <c:pt idx="18">
                  <c:v>0.35699999999999998</c:v>
                </c:pt>
                <c:pt idx="19">
                  <c:v>0.378</c:v>
                </c:pt>
                <c:pt idx="20">
                  <c:v>0.39800000000000002</c:v>
                </c:pt>
                <c:pt idx="21">
                  <c:v>0.41899999999999998</c:v>
                </c:pt>
                <c:pt idx="22">
                  <c:v>0.44</c:v>
                </c:pt>
                <c:pt idx="23">
                  <c:v>0.46</c:v>
                </c:pt>
                <c:pt idx="24">
                  <c:v>0.48099999999999998</c:v>
                </c:pt>
                <c:pt idx="25">
                  <c:v>0.502</c:v>
                </c:pt>
                <c:pt idx="26">
                  <c:v>0.52200000000000002</c:v>
                </c:pt>
                <c:pt idx="27">
                  <c:v>0.54300000000000004</c:v>
                </c:pt>
                <c:pt idx="28">
                  <c:v>0.56399999999999995</c:v>
                </c:pt>
                <c:pt idx="29">
                  <c:v>0.58399999999999996</c:v>
                </c:pt>
                <c:pt idx="30">
                  <c:v>0.60499999999999998</c:v>
                </c:pt>
                <c:pt idx="31">
                  <c:v>0.626</c:v>
                </c:pt>
                <c:pt idx="32">
                  <c:v>0.64600000000000002</c:v>
                </c:pt>
                <c:pt idx="33">
                  <c:v>0.66700000000000004</c:v>
                </c:pt>
                <c:pt idx="34">
                  <c:v>0.68799999999999994</c:v>
                </c:pt>
                <c:pt idx="35">
                  <c:v>0.70799999999999996</c:v>
                </c:pt>
                <c:pt idx="36">
                  <c:v>0.72899999999999998</c:v>
                </c:pt>
                <c:pt idx="37">
                  <c:v>0.75</c:v>
                </c:pt>
                <c:pt idx="38">
                  <c:v>0.77100000000000002</c:v>
                </c:pt>
                <c:pt idx="39">
                  <c:v>0.79100000000000004</c:v>
                </c:pt>
                <c:pt idx="40">
                  <c:v>0.81200000000000006</c:v>
                </c:pt>
                <c:pt idx="41">
                  <c:v>0.83299999999999996</c:v>
                </c:pt>
                <c:pt idx="42">
                  <c:v>0.85299999999999998</c:v>
                </c:pt>
                <c:pt idx="43">
                  <c:v>0.874</c:v>
                </c:pt>
                <c:pt idx="44">
                  <c:v>0.89500000000000002</c:v>
                </c:pt>
                <c:pt idx="45">
                  <c:v>0.91500000000000004</c:v>
                </c:pt>
                <c:pt idx="46">
                  <c:v>0.93600000000000005</c:v>
                </c:pt>
                <c:pt idx="47">
                  <c:v>0.95699999999999996</c:v>
                </c:pt>
                <c:pt idx="48">
                  <c:v>0.97699999999999998</c:v>
                </c:pt>
                <c:pt idx="49">
                  <c:v>0.998</c:v>
                </c:pt>
                <c:pt idx="50">
                  <c:v>1.0189999999999999</c:v>
                </c:pt>
                <c:pt idx="51">
                  <c:v>1.0389999999999999</c:v>
                </c:pt>
                <c:pt idx="52">
                  <c:v>1.06</c:v>
                </c:pt>
                <c:pt idx="53">
                  <c:v>1.081</c:v>
                </c:pt>
                <c:pt idx="54">
                  <c:v>1.101</c:v>
                </c:pt>
                <c:pt idx="55">
                  <c:v>1.1220000000000001</c:v>
                </c:pt>
                <c:pt idx="56">
                  <c:v>1.143</c:v>
                </c:pt>
                <c:pt idx="57">
                  <c:v>1.163</c:v>
                </c:pt>
                <c:pt idx="58">
                  <c:v>1.1839999999999999</c:v>
                </c:pt>
                <c:pt idx="59">
                  <c:v>1.2050000000000001</c:v>
                </c:pt>
                <c:pt idx="60">
                  <c:v>1.2250000000000001</c:v>
                </c:pt>
                <c:pt idx="61">
                  <c:v>1.246</c:v>
                </c:pt>
                <c:pt idx="62">
                  <c:v>1.2669999999999999</c:v>
                </c:pt>
                <c:pt idx="63">
                  <c:v>1.288</c:v>
                </c:pt>
                <c:pt idx="64">
                  <c:v>1.3080000000000001</c:v>
                </c:pt>
                <c:pt idx="65">
                  <c:v>1.329</c:v>
                </c:pt>
                <c:pt idx="66">
                  <c:v>1.35</c:v>
                </c:pt>
                <c:pt idx="67">
                  <c:v>1.37</c:v>
                </c:pt>
                <c:pt idx="68">
                  <c:v>1.391</c:v>
                </c:pt>
                <c:pt idx="69">
                  <c:v>1.4119999999999999</c:v>
                </c:pt>
                <c:pt idx="70">
                  <c:v>1.4319999999999999</c:v>
                </c:pt>
                <c:pt idx="71">
                  <c:v>1.4530000000000001</c:v>
                </c:pt>
                <c:pt idx="72">
                  <c:v>1.474</c:v>
                </c:pt>
                <c:pt idx="73">
                  <c:v>1.494</c:v>
                </c:pt>
                <c:pt idx="74">
                  <c:v>1.5149999999999999</c:v>
                </c:pt>
                <c:pt idx="75">
                  <c:v>1.536</c:v>
                </c:pt>
                <c:pt idx="76">
                  <c:v>1.556</c:v>
                </c:pt>
                <c:pt idx="77">
                  <c:v>1.577</c:v>
                </c:pt>
                <c:pt idx="78">
                  <c:v>1.5980000000000001</c:v>
                </c:pt>
                <c:pt idx="79">
                  <c:v>1.6180000000000001</c:v>
                </c:pt>
                <c:pt idx="80">
                  <c:v>1.639</c:v>
                </c:pt>
                <c:pt idx="81">
                  <c:v>1.66</c:v>
                </c:pt>
                <c:pt idx="82">
                  <c:v>1.68</c:v>
                </c:pt>
                <c:pt idx="83">
                  <c:v>1.7010000000000001</c:v>
                </c:pt>
                <c:pt idx="84">
                  <c:v>1.722</c:v>
                </c:pt>
                <c:pt idx="85">
                  <c:v>1.742</c:v>
                </c:pt>
                <c:pt idx="86">
                  <c:v>1.7629999999999999</c:v>
                </c:pt>
                <c:pt idx="87">
                  <c:v>1.784</c:v>
                </c:pt>
                <c:pt idx="88">
                  <c:v>1.8049999999999999</c:v>
                </c:pt>
                <c:pt idx="89">
                  <c:v>1.825</c:v>
                </c:pt>
                <c:pt idx="90">
                  <c:v>1.8460000000000001</c:v>
                </c:pt>
                <c:pt idx="91">
                  <c:v>1.867</c:v>
                </c:pt>
                <c:pt idx="92">
                  <c:v>1.887</c:v>
                </c:pt>
                <c:pt idx="93">
                  <c:v>1.9079999999999999</c:v>
                </c:pt>
                <c:pt idx="94">
                  <c:v>1.929</c:v>
                </c:pt>
                <c:pt idx="95">
                  <c:v>1.9490000000000001</c:v>
                </c:pt>
                <c:pt idx="96">
                  <c:v>1.97</c:v>
                </c:pt>
                <c:pt idx="97">
                  <c:v>1.9910000000000001</c:v>
                </c:pt>
                <c:pt idx="98">
                  <c:v>2.0110000000000001</c:v>
                </c:pt>
                <c:pt idx="99">
                  <c:v>2.032</c:v>
                </c:pt>
                <c:pt idx="100">
                  <c:v>2.0529999999999999</c:v>
                </c:pt>
                <c:pt idx="101">
                  <c:v>2.073</c:v>
                </c:pt>
                <c:pt idx="102">
                  <c:v>2.0939999999999999</c:v>
                </c:pt>
                <c:pt idx="103">
                  <c:v>2.1150000000000002</c:v>
                </c:pt>
                <c:pt idx="104">
                  <c:v>2.1349999999999998</c:v>
                </c:pt>
                <c:pt idx="105">
                  <c:v>2.1560000000000001</c:v>
                </c:pt>
                <c:pt idx="106">
                  <c:v>2.177</c:v>
                </c:pt>
                <c:pt idx="107">
                  <c:v>2.1970000000000001</c:v>
                </c:pt>
                <c:pt idx="108">
                  <c:v>2.218</c:v>
                </c:pt>
                <c:pt idx="109">
                  <c:v>2.2389999999999999</c:v>
                </c:pt>
                <c:pt idx="110">
                  <c:v>2.2589999999999999</c:v>
                </c:pt>
                <c:pt idx="111">
                  <c:v>2.2799999999999998</c:v>
                </c:pt>
                <c:pt idx="112">
                  <c:v>2.3010000000000002</c:v>
                </c:pt>
                <c:pt idx="113">
                  <c:v>2.3220000000000001</c:v>
                </c:pt>
                <c:pt idx="114">
                  <c:v>2.3420000000000001</c:v>
                </c:pt>
                <c:pt idx="115">
                  <c:v>2.363</c:v>
                </c:pt>
                <c:pt idx="116">
                  <c:v>2.3839999999999999</c:v>
                </c:pt>
                <c:pt idx="117">
                  <c:v>2.4039999999999999</c:v>
                </c:pt>
                <c:pt idx="118">
                  <c:v>2.4249999999999998</c:v>
                </c:pt>
                <c:pt idx="119">
                  <c:v>2.4460000000000002</c:v>
                </c:pt>
                <c:pt idx="120">
                  <c:v>2.4660000000000002</c:v>
                </c:pt>
                <c:pt idx="121">
                  <c:v>2.4870000000000001</c:v>
                </c:pt>
                <c:pt idx="122">
                  <c:v>2.508</c:v>
                </c:pt>
                <c:pt idx="123">
                  <c:v>2.528</c:v>
                </c:pt>
                <c:pt idx="124">
                  <c:v>2.5489999999999999</c:v>
                </c:pt>
                <c:pt idx="125">
                  <c:v>2.57</c:v>
                </c:pt>
                <c:pt idx="126">
                  <c:v>2.59</c:v>
                </c:pt>
                <c:pt idx="127">
                  <c:v>2.6110000000000002</c:v>
                </c:pt>
                <c:pt idx="128">
                  <c:v>2.6320000000000001</c:v>
                </c:pt>
                <c:pt idx="129">
                  <c:v>2.6520000000000001</c:v>
                </c:pt>
                <c:pt idx="130">
                  <c:v>2.673</c:v>
                </c:pt>
                <c:pt idx="131">
                  <c:v>2.694</c:v>
                </c:pt>
                <c:pt idx="132">
                  <c:v>2.714</c:v>
                </c:pt>
                <c:pt idx="133">
                  <c:v>2.7349999999999999</c:v>
                </c:pt>
                <c:pt idx="134">
                  <c:v>2.7559999999999998</c:v>
                </c:pt>
                <c:pt idx="135">
                  <c:v>2.7759999999999998</c:v>
                </c:pt>
                <c:pt idx="136">
                  <c:v>2.7970000000000002</c:v>
                </c:pt>
                <c:pt idx="137">
                  <c:v>2.8180000000000001</c:v>
                </c:pt>
                <c:pt idx="138">
                  <c:v>2.839</c:v>
                </c:pt>
                <c:pt idx="139">
                  <c:v>2.859</c:v>
                </c:pt>
                <c:pt idx="140">
                  <c:v>2.88</c:v>
                </c:pt>
                <c:pt idx="141">
                  <c:v>2.9009999999999998</c:v>
                </c:pt>
                <c:pt idx="142">
                  <c:v>2.9209999999999998</c:v>
                </c:pt>
                <c:pt idx="143">
                  <c:v>2.9420000000000002</c:v>
                </c:pt>
                <c:pt idx="144">
                  <c:v>2.9630000000000001</c:v>
                </c:pt>
                <c:pt idx="145">
                  <c:v>2.9830000000000001</c:v>
                </c:pt>
                <c:pt idx="146">
                  <c:v>3.004</c:v>
                </c:pt>
                <c:pt idx="147">
                  <c:v>3.0249999999999999</c:v>
                </c:pt>
                <c:pt idx="148">
                  <c:v>3.0449999999999999</c:v>
                </c:pt>
                <c:pt idx="149">
                  <c:v>3.0659999999999998</c:v>
                </c:pt>
                <c:pt idx="150">
                  <c:v>3.0870000000000002</c:v>
                </c:pt>
                <c:pt idx="151">
                  <c:v>3.1070000000000002</c:v>
                </c:pt>
                <c:pt idx="152">
                  <c:v>3.1280000000000001</c:v>
                </c:pt>
                <c:pt idx="153">
                  <c:v>3.149</c:v>
                </c:pt>
                <c:pt idx="154">
                  <c:v>3.169</c:v>
                </c:pt>
                <c:pt idx="155">
                  <c:v>3.19</c:v>
                </c:pt>
                <c:pt idx="156">
                  <c:v>3.2109999999999999</c:v>
                </c:pt>
                <c:pt idx="157">
                  <c:v>3.2309999999999999</c:v>
                </c:pt>
                <c:pt idx="158">
                  <c:v>3.2519999999999998</c:v>
                </c:pt>
                <c:pt idx="159">
                  <c:v>3.2730000000000001</c:v>
                </c:pt>
                <c:pt idx="160">
                  <c:v>3.2930000000000001</c:v>
                </c:pt>
                <c:pt idx="161">
                  <c:v>3.3140000000000001</c:v>
                </c:pt>
                <c:pt idx="162">
                  <c:v>3.335</c:v>
                </c:pt>
                <c:pt idx="163">
                  <c:v>3.3559999999999999</c:v>
                </c:pt>
                <c:pt idx="164">
                  <c:v>3.3759999999999999</c:v>
                </c:pt>
                <c:pt idx="165">
                  <c:v>3.3969999999999998</c:v>
                </c:pt>
                <c:pt idx="166">
                  <c:v>3.4180000000000001</c:v>
                </c:pt>
                <c:pt idx="167">
                  <c:v>3.4380000000000002</c:v>
                </c:pt>
                <c:pt idx="168">
                  <c:v>3.4590000000000001</c:v>
                </c:pt>
                <c:pt idx="169">
                  <c:v>3.48</c:v>
                </c:pt>
                <c:pt idx="170">
                  <c:v>3.5</c:v>
                </c:pt>
                <c:pt idx="171">
                  <c:v>3.5209999999999999</c:v>
                </c:pt>
                <c:pt idx="172">
                  <c:v>3.5419999999999998</c:v>
                </c:pt>
                <c:pt idx="173">
                  <c:v>3.5619999999999998</c:v>
                </c:pt>
                <c:pt idx="174">
                  <c:v>3.5830000000000002</c:v>
                </c:pt>
                <c:pt idx="175">
                  <c:v>3.6040000000000001</c:v>
                </c:pt>
                <c:pt idx="176">
                  <c:v>3.6240000000000001</c:v>
                </c:pt>
                <c:pt idx="177">
                  <c:v>3.645</c:v>
                </c:pt>
                <c:pt idx="178">
                  <c:v>3.6659999999999999</c:v>
                </c:pt>
                <c:pt idx="179">
                  <c:v>3.6859999999999999</c:v>
                </c:pt>
                <c:pt idx="180">
                  <c:v>3.7069999999999999</c:v>
                </c:pt>
                <c:pt idx="181">
                  <c:v>3.7280000000000002</c:v>
                </c:pt>
                <c:pt idx="182">
                  <c:v>3.7480000000000002</c:v>
                </c:pt>
                <c:pt idx="183">
                  <c:v>3.7690000000000001</c:v>
                </c:pt>
                <c:pt idx="184">
                  <c:v>3.79</c:v>
                </c:pt>
                <c:pt idx="185">
                  <c:v>3.81</c:v>
                </c:pt>
                <c:pt idx="186">
                  <c:v>3.831</c:v>
                </c:pt>
                <c:pt idx="187">
                  <c:v>3.8519999999999999</c:v>
                </c:pt>
                <c:pt idx="188">
                  <c:v>3.8730000000000002</c:v>
                </c:pt>
                <c:pt idx="189">
                  <c:v>3.8929999999999998</c:v>
                </c:pt>
                <c:pt idx="190">
                  <c:v>3.9140000000000001</c:v>
                </c:pt>
                <c:pt idx="191">
                  <c:v>3.9350000000000001</c:v>
                </c:pt>
                <c:pt idx="192">
                  <c:v>3.9550000000000001</c:v>
                </c:pt>
                <c:pt idx="193">
                  <c:v>3.976</c:v>
                </c:pt>
                <c:pt idx="194">
                  <c:v>3.9969999999999999</c:v>
                </c:pt>
                <c:pt idx="195">
                  <c:v>4.0170000000000003</c:v>
                </c:pt>
                <c:pt idx="196">
                  <c:v>4.0380000000000003</c:v>
                </c:pt>
                <c:pt idx="197">
                  <c:v>4.0590000000000002</c:v>
                </c:pt>
                <c:pt idx="198">
                  <c:v>4.0789999999999997</c:v>
                </c:pt>
                <c:pt idx="199">
                  <c:v>4.0999999999999996</c:v>
                </c:pt>
                <c:pt idx="200">
                  <c:v>4.1210000000000004</c:v>
                </c:pt>
                <c:pt idx="201">
                  <c:v>4.141</c:v>
                </c:pt>
                <c:pt idx="202">
                  <c:v>4.1619999999999999</c:v>
                </c:pt>
                <c:pt idx="203">
                  <c:v>4.1829999999999998</c:v>
                </c:pt>
                <c:pt idx="204">
                  <c:v>4.2030000000000003</c:v>
                </c:pt>
                <c:pt idx="205">
                  <c:v>4.2240000000000002</c:v>
                </c:pt>
                <c:pt idx="206">
                  <c:v>4.2450000000000001</c:v>
                </c:pt>
                <c:pt idx="207">
                  <c:v>4.2649999999999997</c:v>
                </c:pt>
                <c:pt idx="208">
                  <c:v>4.2859999999999996</c:v>
                </c:pt>
                <c:pt idx="209">
                  <c:v>4.3070000000000004</c:v>
                </c:pt>
                <c:pt idx="210">
                  <c:v>4.327</c:v>
                </c:pt>
                <c:pt idx="211">
                  <c:v>4.3479999999999999</c:v>
                </c:pt>
                <c:pt idx="212">
                  <c:v>4.3689999999999998</c:v>
                </c:pt>
                <c:pt idx="213">
                  <c:v>4.3899999999999997</c:v>
                </c:pt>
                <c:pt idx="214">
                  <c:v>4.41</c:v>
                </c:pt>
                <c:pt idx="215">
                  <c:v>4.431</c:v>
                </c:pt>
                <c:pt idx="216">
                  <c:v>4.452</c:v>
                </c:pt>
                <c:pt idx="217">
                  <c:v>4.4720000000000004</c:v>
                </c:pt>
                <c:pt idx="218">
                  <c:v>4.4930000000000003</c:v>
                </c:pt>
                <c:pt idx="219">
                  <c:v>4.5140000000000002</c:v>
                </c:pt>
                <c:pt idx="220">
                  <c:v>4.5339999999999998</c:v>
                </c:pt>
                <c:pt idx="221">
                  <c:v>4.5549999999999997</c:v>
                </c:pt>
                <c:pt idx="222">
                  <c:v>4.5759999999999996</c:v>
                </c:pt>
                <c:pt idx="223">
                  <c:v>4.5960000000000001</c:v>
                </c:pt>
                <c:pt idx="224">
                  <c:v>4.617</c:v>
                </c:pt>
                <c:pt idx="225">
                  <c:v>4.6379999999999999</c:v>
                </c:pt>
                <c:pt idx="226">
                  <c:v>4.6580000000000004</c:v>
                </c:pt>
                <c:pt idx="227">
                  <c:v>4.6790000000000003</c:v>
                </c:pt>
                <c:pt idx="228">
                  <c:v>4.7</c:v>
                </c:pt>
                <c:pt idx="229">
                  <c:v>4.72</c:v>
                </c:pt>
                <c:pt idx="230">
                  <c:v>4.7409999999999997</c:v>
                </c:pt>
                <c:pt idx="231">
                  <c:v>4.7619999999999996</c:v>
                </c:pt>
                <c:pt idx="232">
                  <c:v>4.782</c:v>
                </c:pt>
                <c:pt idx="233">
                  <c:v>4.8029999999999999</c:v>
                </c:pt>
                <c:pt idx="234">
                  <c:v>4.8239999999999998</c:v>
                </c:pt>
                <c:pt idx="235">
                  <c:v>4.8440000000000003</c:v>
                </c:pt>
                <c:pt idx="236">
                  <c:v>4.8650000000000002</c:v>
                </c:pt>
                <c:pt idx="237">
                  <c:v>4.8860000000000001</c:v>
                </c:pt>
                <c:pt idx="238">
                  <c:v>4.907</c:v>
                </c:pt>
                <c:pt idx="239">
                  <c:v>4.9269999999999996</c:v>
                </c:pt>
                <c:pt idx="240">
                  <c:v>4.9480000000000004</c:v>
                </c:pt>
                <c:pt idx="241">
                  <c:v>4.9690000000000003</c:v>
                </c:pt>
                <c:pt idx="242">
                  <c:v>4.9889999999999999</c:v>
                </c:pt>
                <c:pt idx="243">
                  <c:v>5.01</c:v>
                </c:pt>
                <c:pt idx="244">
                  <c:v>5.0309999999999997</c:v>
                </c:pt>
                <c:pt idx="245">
                  <c:v>5.0510000000000002</c:v>
                </c:pt>
                <c:pt idx="246">
                  <c:v>5.0720000000000001</c:v>
                </c:pt>
                <c:pt idx="247">
                  <c:v>5.093</c:v>
                </c:pt>
                <c:pt idx="248">
                  <c:v>5.1130000000000004</c:v>
                </c:pt>
                <c:pt idx="249">
                  <c:v>5.1340000000000003</c:v>
                </c:pt>
                <c:pt idx="250">
                  <c:v>5.1550000000000002</c:v>
                </c:pt>
                <c:pt idx="251">
                  <c:v>5.1749999999999998</c:v>
                </c:pt>
                <c:pt idx="252">
                  <c:v>5.1959999999999997</c:v>
                </c:pt>
                <c:pt idx="253">
                  <c:v>5.2169999999999996</c:v>
                </c:pt>
                <c:pt idx="254">
                  <c:v>5.2370000000000001</c:v>
                </c:pt>
                <c:pt idx="255">
                  <c:v>5.258</c:v>
                </c:pt>
                <c:pt idx="256">
                  <c:v>5.2789999999999999</c:v>
                </c:pt>
                <c:pt idx="257">
                  <c:v>5.2990000000000004</c:v>
                </c:pt>
                <c:pt idx="258">
                  <c:v>5.32</c:v>
                </c:pt>
                <c:pt idx="259">
                  <c:v>5.3410000000000002</c:v>
                </c:pt>
                <c:pt idx="260">
                  <c:v>5.3609999999999998</c:v>
                </c:pt>
                <c:pt idx="261">
                  <c:v>5.3819999999999997</c:v>
                </c:pt>
                <c:pt idx="262">
                  <c:v>5.4029999999999996</c:v>
                </c:pt>
                <c:pt idx="263">
                  <c:v>5.4240000000000004</c:v>
                </c:pt>
                <c:pt idx="264">
                  <c:v>5.444</c:v>
                </c:pt>
                <c:pt idx="265">
                  <c:v>5.4649999999999999</c:v>
                </c:pt>
                <c:pt idx="266">
                  <c:v>5.4859999999999998</c:v>
                </c:pt>
                <c:pt idx="267">
                  <c:v>5.5060000000000002</c:v>
                </c:pt>
                <c:pt idx="268">
                  <c:v>5.5270000000000001</c:v>
                </c:pt>
                <c:pt idx="269">
                  <c:v>5.548</c:v>
                </c:pt>
                <c:pt idx="270">
                  <c:v>5.5679999999999996</c:v>
                </c:pt>
                <c:pt idx="271">
                  <c:v>5.5890000000000004</c:v>
                </c:pt>
                <c:pt idx="272">
                  <c:v>5.61</c:v>
                </c:pt>
                <c:pt idx="273">
                  <c:v>5.63</c:v>
                </c:pt>
                <c:pt idx="274">
                  <c:v>5.6509999999999998</c:v>
                </c:pt>
                <c:pt idx="275">
                  <c:v>5.6719999999999997</c:v>
                </c:pt>
                <c:pt idx="276">
                  <c:v>5.6920000000000002</c:v>
                </c:pt>
                <c:pt idx="277">
                  <c:v>5.7130000000000001</c:v>
                </c:pt>
                <c:pt idx="278">
                  <c:v>5.734</c:v>
                </c:pt>
                <c:pt idx="279">
                  <c:v>5.7539999999999996</c:v>
                </c:pt>
                <c:pt idx="280">
                  <c:v>5.7750000000000004</c:v>
                </c:pt>
                <c:pt idx="281">
                  <c:v>5.7960000000000003</c:v>
                </c:pt>
                <c:pt idx="282">
                  <c:v>5.8159999999999998</c:v>
                </c:pt>
                <c:pt idx="283">
                  <c:v>5.8369999999999997</c:v>
                </c:pt>
                <c:pt idx="284">
                  <c:v>5.8579999999999997</c:v>
                </c:pt>
                <c:pt idx="285">
                  <c:v>5.8780000000000001</c:v>
                </c:pt>
                <c:pt idx="286">
                  <c:v>5.899</c:v>
                </c:pt>
                <c:pt idx="287">
                  <c:v>5.92</c:v>
                </c:pt>
                <c:pt idx="288">
                  <c:v>5.9409999999999998</c:v>
                </c:pt>
                <c:pt idx="289">
                  <c:v>5.9610000000000003</c:v>
                </c:pt>
                <c:pt idx="290">
                  <c:v>5.9820000000000002</c:v>
                </c:pt>
                <c:pt idx="291">
                  <c:v>6.0030000000000001</c:v>
                </c:pt>
                <c:pt idx="292">
                  <c:v>6.0229999999999997</c:v>
                </c:pt>
                <c:pt idx="293">
                  <c:v>6.0439999999999996</c:v>
                </c:pt>
                <c:pt idx="294">
                  <c:v>6.0650000000000004</c:v>
                </c:pt>
                <c:pt idx="295">
                  <c:v>6.085</c:v>
                </c:pt>
                <c:pt idx="296">
                  <c:v>6.1059999999999999</c:v>
                </c:pt>
                <c:pt idx="297">
                  <c:v>6.1269999999999998</c:v>
                </c:pt>
                <c:pt idx="298">
                  <c:v>6.1470000000000002</c:v>
                </c:pt>
                <c:pt idx="299">
                  <c:v>6.1680000000000001</c:v>
                </c:pt>
                <c:pt idx="300">
                  <c:v>6.1890000000000001</c:v>
                </c:pt>
                <c:pt idx="301">
                  <c:v>6.2089999999999996</c:v>
                </c:pt>
                <c:pt idx="302">
                  <c:v>6.23</c:v>
                </c:pt>
                <c:pt idx="303">
                  <c:v>6.2510000000000003</c:v>
                </c:pt>
                <c:pt idx="304">
                  <c:v>6.2709999999999999</c:v>
                </c:pt>
                <c:pt idx="305">
                  <c:v>6.2919999999999998</c:v>
                </c:pt>
                <c:pt idx="306">
                  <c:v>6.3129999999999997</c:v>
                </c:pt>
                <c:pt idx="307">
                  <c:v>6.3330000000000002</c:v>
                </c:pt>
                <c:pt idx="308">
                  <c:v>6.3540000000000001</c:v>
                </c:pt>
                <c:pt idx="309">
                  <c:v>6.375</c:v>
                </c:pt>
                <c:pt idx="310">
                  <c:v>6.3949999999999996</c:v>
                </c:pt>
                <c:pt idx="311">
                  <c:v>6.4160000000000004</c:v>
                </c:pt>
                <c:pt idx="312">
                  <c:v>6.4370000000000003</c:v>
                </c:pt>
                <c:pt idx="313">
                  <c:v>6.4580000000000002</c:v>
                </c:pt>
                <c:pt idx="314">
                  <c:v>6.4779999999999998</c:v>
                </c:pt>
                <c:pt idx="315">
                  <c:v>6.4989999999999997</c:v>
                </c:pt>
                <c:pt idx="316">
                  <c:v>6.52</c:v>
                </c:pt>
                <c:pt idx="317">
                  <c:v>6.54</c:v>
                </c:pt>
                <c:pt idx="318">
                  <c:v>6.5609999999999999</c:v>
                </c:pt>
                <c:pt idx="319">
                  <c:v>6.5819999999999999</c:v>
                </c:pt>
                <c:pt idx="320">
                  <c:v>6.6020000000000003</c:v>
                </c:pt>
                <c:pt idx="321">
                  <c:v>6.6230000000000002</c:v>
                </c:pt>
                <c:pt idx="322">
                  <c:v>6.6440000000000001</c:v>
                </c:pt>
                <c:pt idx="323">
                  <c:v>6.6639999999999997</c:v>
                </c:pt>
                <c:pt idx="324">
                  <c:v>6.6849999999999996</c:v>
                </c:pt>
                <c:pt idx="325">
                  <c:v>6.7060000000000004</c:v>
                </c:pt>
                <c:pt idx="326">
                  <c:v>6.726</c:v>
                </c:pt>
                <c:pt idx="327">
                  <c:v>6.7469999999999999</c:v>
                </c:pt>
                <c:pt idx="328">
                  <c:v>6.7679999999999998</c:v>
                </c:pt>
                <c:pt idx="329">
                  <c:v>6.7880000000000003</c:v>
                </c:pt>
                <c:pt idx="330">
                  <c:v>6.8090000000000002</c:v>
                </c:pt>
                <c:pt idx="331">
                  <c:v>6.83</c:v>
                </c:pt>
                <c:pt idx="332">
                  <c:v>6.85</c:v>
                </c:pt>
                <c:pt idx="333">
                  <c:v>6.8710000000000004</c:v>
                </c:pt>
                <c:pt idx="334">
                  <c:v>6.8920000000000003</c:v>
                </c:pt>
                <c:pt idx="335">
                  <c:v>6.9119999999999999</c:v>
                </c:pt>
                <c:pt idx="336">
                  <c:v>6.9329999999999998</c:v>
                </c:pt>
                <c:pt idx="337">
                  <c:v>6.9539999999999997</c:v>
                </c:pt>
                <c:pt idx="338">
                  <c:v>6.9749999999999996</c:v>
                </c:pt>
                <c:pt idx="339">
                  <c:v>6.9950000000000001</c:v>
                </c:pt>
                <c:pt idx="340">
                  <c:v>7.016</c:v>
                </c:pt>
                <c:pt idx="341">
                  <c:v>7.0369999999999999</c:v>
                </c:pt>
                <c:pt idx="342">
                  <c:v>7.0570000000000004</c:v>
                </c:pt>
                <c:pt idx="343">
                  <c:v>7.0780000000000003</c:v>
                </c:pt>
                <c:pt idx="344">
                  <c:v>7.0990000000000002</c:v>
                </c:pt>
                <c:pt idx="345">
                  <c:v>7.1189999999999998</c:v>
                </c:pt>
                <c:pt idx="346">
                  <c:v>7.14</c:v>
                </c:pt>
                <c:pt idx="347">
                  <c:v>7.1609999999999996</c:v>
                </c:pt>
                <c:pt idx="348">
                  <c:v>7.181</c:v>
                </c:pt>
                <c:pt idx="349">
                  <c:v>7.202</c:v>
                </c:pt>
                <c:pt idx="350">
                  <c:v>7.2229999999999999</c:v>
                </c:pt>
                <c:pt idx="351">
                  <c:v>7.2430000000000003</c:v>
                </c:pt>
                <c:pt idx="352">
                  <c:v>7.2640000000000002</c:v>
                </c:pt>
                <c:pt idx="353">
                  <c:v>7.2850000000000001</c:v>
                </c:pt>
                <c:pt idx="354">
                  <c:v>7.3049999999999997</c:v>
                </c:pt>
                <c:pt idx="355">
                  <c:v>7.3259999999999996</c:v>
                </c:pt>
                <c:pt idx="356">
                  <c:v>7.3470000000000004</c:v>
                </c:pt>
                <c:pt idx="357">
                  <c:v>7.367</c:v>
                </c:pt>
                <c:pt idx="358">
                  <c:v>7.3879999999999999</c:v>
                </c:pt>
                <c:pt idx="359">
                  <c:v>7.4089999999999998</c:v>
                </c:pt>
                <c:pt idx="360">
                  <c:v>7.4290000000000003</c:v>
                </c:pt>
                <c:pt idx="361">
                  <c:v>7.45</c:v>
                </c:pt>
                <c:pt idx="362">
                  <c:v>7.4710000000000001</c:v>
                </c:pt>
                <c:pt idx="363">
                  <c:v>7.492</c:v>
                </c:pt>
                <c:pt idx="364">
                  <c:v>7.5119999999999996</c:v>
                </c:pt>
                <c:pt idx="365">
                  <c:v>7.5330000000000004</c:v>
                </c:pt>
                <c:pt idx="366">
                  <c:v>7.5540000000000003</c:v>
                </c:pt>
                <c:pt idx="367">
                  <c:v>7.5739999999999998</c:v>
                </c:pt>
                <c:pt idx="368">
                  <c:v>7.5949999999999998</c:v>
                </c:pt>
                <c:pt idx="369">
                  <c:v>7.6159999999999997</c:v>
                </c:pt>
                <c:pt idx="370">
                  <c:v>7.6360000000000001</c:v>
                </c:pt>
                <c:pt idx="371">
                  <c:v>7.657</c:v>
                </c:pt>
                <c:pt idx="372">
                  <c:v>7.6779999999999999</c:v>
                </c:pt>
                <c:pt idx="373">
                  <c:v>7.6980000000000004</c:v>
                </c:pt>
                <c:pt idx="374">
                  <c:v>7.7190000000000003</c:v>
                </c:pt>
                <c:pt idx="375">
                  <c:v>7.74</c:v>
                </c:pt>
                <c:pt idx="376">
                  <c:v>7.76</c:v>
                </c:pt>
                <c:pt idx="377">
                  <c:v>7.7809999999999997</c:v>
                </c:pt>
                <c:pt idx="378">
                  <c:v>7.8019999999999996</c:v>
                </c:pt>
                <c:pt idx="379">
                  <c:v>7.8220000000000001</c:v>
                </c:pt>
                <c:pt idx="380">
                  <c:v>7.843</c:v>
                </c:pt>
                <c:pt idx="381">
                  <c:v>7.8639999999999999</c:v>
                </c:pt>
                <c:pt idx="382">
                  <c:v>7.8840000000000003</c:v>
                </c:pt>
                <c:pt idx="383">
                  <c:v>7.9050000000000002</c:v>
                </c:pt>
                <c:pt idx="384">
                  <c:v>7.9260000000000002</c:v>
                </c:pt>
                <c:pt idx="385">
                  <c:v>7.9459999999999997</c:v>
                </c:pt>
                <c:pt idx="386">
                  <c:v>7.9669999999999996</c:v>
                </c:pt>
                <c:pt idx="387">
                  <c:v>7.9880000000000004</c:v>
                </c:pt>
                <c:pt idx="388">
                  <c:v>8.0090000000000003</c:v>
                </c:pt>
                <c:pt idx="389">
                  <c:v>8.0289999999999999</c:v>
                </c:pt>
                <c:pt idx="390">
                  <c:v>8.0500000000000007</c:v>
                </c:pt>
                <c:pt idx="391">
                  <c:v>8.0709999999999997</c:v>
                </c:pt>
                <c:pt idx="392">
                  <c:v>8.0909999999999993</c:v>
                </c:pt>
                <c:pt idx="393">
                  <c:v>8.1120000000000001</c:v>
                </c:pt>
                <c:pt idx="394">
                  <c:v>8.1329999999999991</c:v>
                </c:pt>
                <c:pt idx="395">
                  <c:v>8.1530000000000005</c:v>
                </c:pt>
                <c:pt idx="396">
                  <c:v>8.1739999999999995</c:v>
                </c:pt>
                <c:pt idx="397">
                  <c:v>8.1950000000000003</c:v>
                </c:pt>
                <c:pt idx="398">
                  <c:v>8.2149999999999999</c:v>
                </c:pt>
                <c:pt idx="399">
                  <c:v>8.2360000000000007</c:v>
                </c:pt>
                <c:pt idx="400">
                  <c:v>8.2569999999999997</c:v>
                </c:pt>
                <c:pt idx="401">
                  <c:v>8.2769999999999992</c:v>
                </c:pt>
                <c:pt idx="402">
                  <c:v>8.298</c:v>
                </c:pt>
                <c:pt idx="403">
                  <c:v>8.3190000000000008</c:v>
                </c:pt>
                <c:pt idx="404">
                  <c:v>8.3390000000000004</c:v>
                </c:pt>
                <c:pt idx="405">
                  <c:v>8.36</c:v>
                </c:pt>
                <c:pt idx="406">
                  <c:v>8.3810000000000002</c:v>
                </c:pt>
                <c:pt idx="407">
                  <c:v>8.4009999999999998</c:v>
                </c:pt>
                <c:pt idx="408">
                  <c:v>8.4220000000000006</c:v>
                </c:pt>
                <c:pt idx="409">
                  <c:v>8.4429999999999996</c:v>
                </c:pt>
                <c:pt idx="410">
                  <c:v>8.4629999999999992</c:v>
                </c:pt>
                <c:pt idx="411">
                  <c:v>8.484</c:v>
                </c:pt>
                <c:pt idx="412">
                  <c:v>8.5050000000000008</c:v>
                </c:pt>
                <c:pt idx="413">
                  <c:v>8.5259999999999998</c:v>
                </c:pt>
                <c:pt idx="414">
                  <c:v>8.5459999999999994</c:v>
                </c:pt>
                <c:pt idx="415">
                  <c:v>8.5670000000000002</c:v>
                </c:pt>
                <c:pt idx="416">
                  <c:v>8.5879999999999992</c:v>
                </c:pt>
                <c:pt idx="417">
                  <c:v>8.6080000000000005</c:v>
                </c:pt>
                <c:pt idx="418">
                  <c:v>8.6289999999999996</c:v>
                </c:pt>
                <c:pt idx="419">
                  <c:v>8.65</c:v>
                </c:pt>
                <c:pt idx="420">
                  <c:v>8.67</c:v>
                </c:pt>
                <c:pt idx="421">
                  <c:v>8.6910000000000007</c:v>
                </c:pt>
                <c:pt idx="422">
                  <c:v>8.7119999999999997</c:v>
                </c:pt>
                <c:pt idx="423">
                  <c:v>8.7319999999999993</c:v>
                </c:pt>
                <c:pt idx="424">
                  <c:v>8.7530000000000001</c:v>
                </c:pt>
                <c:pt idx="425">
                  <c:v>8.7739999999999991</c:v>
                </c:pt>
                <c:pt idx="426">
                  <c:v>8.7940000000000005</c:v>
                </c:pt>
                <c:pt idx="427">
                  <c:v>8.8149999999999995</c:v>
                </c:pt>
                <c:pt idx="428">
                  <c:v>8.8360000000000003</c:v>
                </c:pt>
                <c:pt idx="429">
                  <c:v>8.8559999999999999</c:v>
                </c:pt>
                <c:pt idx="430">
                  <c:v>8.8770000000000007</c:v>
                </c:pt>
                <c:pt idx="431">
                  <c:v>8.8979999999999997</c:v>
                </c:pt>
                <c:pt idx="432">
                  <c:v>8.9179999999999993</c:v>
                </c:pt>
                <c:pt idx="433">
                  <c:v>8.9390000000000001</c:v>
                </c:pt>
                <c:pt idx="434">
                  <c:v>8.9600000000000009</c:v>
                </c:pt>
                <c:pt idx="435">
                  <c:v>8.98</c:v>
                </c:pt>
                <c:pt idx="436">
                  <c:v>9.0009999999999994</c:v>
                </c:pt>
                <c:pt idx="437">
                  <c:v>9.0220000000000002</c:v>
                </c:pt>
                <c:pt idx="438">
                  <c:v>9.0429999999999993</c:v>
                </c:pt>
                <c:pt idx="439">
                  <c:v>9.0630000000000006</c:v>
                </c:pt>
                <c:pt idx="440">
                  <c:v>9.0839999999999996</c:v>
                </c:pt>
                <c:pt idx="441">
                  <c:v>9.1050000000000004</c:v>
                </c:pt>
                <c:pt idx="442">
                  <c:v>9.125</c:v>
                </c:pt>
                <c:pt idx="443">
                  <c:v>9.1460000000000008</c:v>
                </c:pt>
                <c:pt idx="444">
                  <c:v>9.1669999999999998</c:v>
                </c:pt>
                <c:pt idx="445">
                  <c:v>9.1869999999999994</c:v>
                </c:pt>
                <c:pt idx="446">
                  <c:v>9.2080000000000002</c:v>
                </c:pt>
                <c:pt idx="447">
                  <c:v>9.2289999999999992</c:v>
                </c:pt>
                <c:pt idx="448">
                  <c:v>9.2490000000000006</c:v>
                </c:pt>
                <c:pt idx="449">
                  <c:v>9.27</c:v>
                </c:pt>
                <c:pt idx="450">
                  <c:v>9.2910000000000004</c:v>
                </c:pt>
                <c:pt idx="451">
                  <c:v>9.3109999999999999</c:v>
                </c:pt>
                <c:pt idx="452">
                  <c:v>9.3320000000000007</c:v>
                </c:pt>
                <c:pt idx="453">
                  <c:v>9.3529999999999998</c:v>
                </c:pt>
                <c:pt idx="454">
                  <c:v>9.3729999999999993</c:v>
                </c:pt>
                <c:pt idx="455">
                  <c:v>9.3940000000000001</c:v>
                </c:pt>
                <c:pt idx="456">
                  <c:v>9.4149999999999991</c:v>
                </c:pt>
                <c:pt idx="457">
                  <c:v>9.4350000000000005</c:v>
                </c:pt>
                <c:pt idx="458">
                  <c:v>9.4559999999999995</c:v>
                </c:pt>
                <c:pt idx="459">
                  <c:v>9.4770000000000003</c:v>
                </c:pt>
                <c:pt idx="460">
                  <c:v>9.4969999999999999</c:v>
                </c:pt>
                <c:pt idx="461">
                  <c:v>9.5180000000000007</c:v>
                </c:pt>
                <c:pt idx="462">
                  <c:v>9.5389999999999997</c:v>
                </c:pt>
                <c:pt idx="463">
                  <c:v>9.56</c:v>
                </c:pt>
                <c:pt idx="464">
                  <c:v>9.58</c:v>
                </c:pt>
                <c:pt idx="465">
                  <c:v>9.6010000000000009</c:v>
                </c:pt>
                <c:pt idx="466">
                  <c:v>9.6219999999999999</c:v>
                </c:pt>
                <c:pt idx="467">
                  <c:v>9.6419999999999995</c:v>
                </c:pt>
                <c:pt idx="468">
                  <c:v>9.6630000000000003</c:v>
                </c:pt>
                <c:pt idx="469">
                  <c:v>9.6839999999999993</c:v>
                </c:pt>
                <c:pt idx="470">
                  <c:v>9.7040000000000006</c:v>
                </c:pt>
                <c:pt idx="471">
                  <c:v>9.7249999999999996</c:v>
                </c:pt>
                <c:pt idx="472">
                  <c:v>9.7460000000000004</c:v>
                </c:pt>
                <c:pt idx="473">
                  <c:v>9.766</c:v>
                </c:pt>
                <c:pt idx="474">
                  <c:v>9.7870000000000008</c:v>
                </c:pt>
                <c:pt idx="475">
                  <c:v>9.8079999999999998</c:v>
                </c:pt>
                <c:pt idx="476">
                  <c:v>9.8279999999999994</c:v>
                </c:pt>
                <c:pt idx="477">
                  <c:v>9.8490000000000002</c:v>
                </c:pt>
                <c:pt idx="478">
                  <c:v>9.8699999999999992</c:v>
                </c:pt>
                <c:pt idx="479">
                  <c:v>9.89</c:v>
                </c:pt>
                <c:pt idx="480">
                  <c:v>9.9109999999999996</c:v>
                </c:pt>
                <c:pt idx="481">
                  <c:v>9.9320000000000004</c:v>
                </c:pt>
                <c:pt idx="482">
                  <c:v>9.952</c:v>
                </c:pt>
                <c:pt idx="483">
                  <c:v>9.9730000000000008</c:v>
                </c:pt>
                <c:pt idx="484">
                  <c:v>9.9939999999999998</c:v>
                </c:pt>
                <c:pt idx="485">
                  <c:v>10.013999999999999</c:v>
                </c:pt>
                <c:pt idx="486">
                  <c:v>10.035</c:v>
                </c:pt>
                <c:pt idx="487">
                  <c:v>10.055999999999999</c:v>
                </c:pt>
                <c:pt idx="488">
                  <c:v>10.077</c:v>
                </c:pt>
                <c:pt idx="489">
                  <c:v>10.097</c:v>
                </c:pt>
                <c:pt idx="490">
                  <c:v>10.118</c:v>
                </c:pt>
                <c:pt idx="491">
                  <c:v>10.138999999999999</c:v>
                </c:pt>
                <c:pt idx="492">
                  <c:v>10.159000000000001</c:v>
                </c:pt>
                <c:pt idx="493">
                  <c:v>10.18</c:v>
                </c:pt>
                <c:pt idx="494">
                  <c:v>10.201000000000001</c:v>
                </c:pt>
                <c:pt idx="495">
                  <c:v>10.221</c:v>
                </c:pt>
                <c:pt idx="496">
                  <c:v>10.242000000000001</c:v>
                </c:pt>
                <c:pt idx="497">
                  <c:v>10.263</c:v>
                </c:pt>
                <c:pt idx="498">
                  <c:v>10.282999999999999</c:v>
                </c:pt>
                <c:pt idx="499">
                  <c:v>10.304</c:v>
                </c:pt>
                <c:pt idx="500">
                  <c:v>10.324999999999999</c:v>
                </c:pt>
                <c:pt idx="501">
                  <c:v>10.345000000000001</c:v>
                </c:pt>
                <c:pt idx="502">
                  <c:v>10.366</c:v>
                </c:pt>
                <c:pt idx="503">
                  <c:v>10.387</c:v>
                </c:pt>
                <c:pt idx="504">
                  <c:v>10.407</c:v>
                </c:pt>
                <c:pt idx="505">
                  <c:v>10.428000000000001</c:v>
                </c:pt>
                <c:pt idx="506">
                  <c:v>10.449</c:v>
                </c:pt>
                <c:pt idx="507">
                  <c:v>10.468999999999999</c:v>
                </c:pt>
                <c:pt idx="508">
                  <c:v>10.49</c:v>
                </c:pt>
                <c:pt idx="509">
                  <c:v>10.510999999999999</c:v>
                </c:pt>
                <c:pt idx="510">
                  <c:v>10.531000000000001</c:v>
                </c:pt>
                <c:pt idx="511">
                  <c:v>10.552</c:v>
                </c:pt>
                <c:pt idx="512">
                  <c:v>10.573</c:v>
                </c:pt>
                <c:pt idx="513">
                  <c:v>10.593999999999999</c:v>
                </c:pt>
                <c:pt idx="514">
                  <c:v>10.614000000000001</c:v>
                </c:pt>
                <c:pt idx="515">
                  <c:v>10.635</c:v>
                </c:pt>
                <c:pt idx="516">
                  <c:v>10.656000000000001</c:v>
                </c:pt>
                <c:pt idx="517">
                  <c:v>10.676</c:v>
                </c:pt>
                <c:pt idx="518">
                  <c:v>10.696999999999999</c:v>
                </c:pt>
                <c:pt idx="519">
                  <c:v>10.718</c:v>
                </c:pt>
                <c:pt idx="520">
                  <c:v>10.738</c:v>
                </c:pt>
                <c:pt idx="521">
                  <c:v>10.759</c:v>
                </c:pt>
                <c:pt idx="522">
                  <c:v>10.78</c:v>
                </c:pt>
                <c:pt idx="523">
                  <c:v>10.8</c:v>
                </c:pt>
                <c:pt idx="524">
                  <c:v>10.821</c:v>
                </c:pt>
                <c:pt idx="525">
                  <c:v>10.842000000000001</c:v>
                </c:pt>
                <c:pt idx="526">
                  <c:v>10.862</c:v>
                </c:pt>
                <c:pt idx="527">
                  <c:v>10.882999999999999</c:v>
                </c:pt>
                <c:pt idx="528">
                  <c:v>10.904</c:v>
                </c:pt>
                <c:pt idx="529">
                  <c:v>10.923999999999999</c:v>
                </c:pt>
                <c:pt idx="530">
                  <c:v>10.945</c:v>
                </c:pt>
                <c:pt idx="531">
                  <c:v>10.965999999999999</c:v>
                </c:pt>
                <c:pt idx="532">
                  <c:v>10.986000000000001</c:v>
                </c:pt>
                <c:pt idx="533">
                  <c:v>11.007</c:v>
                </c:pt>
                <c:pt idx="534">
                  <c:v>11.028</c:v>
                </c:pt>
                <c:pt idx="535">
                  <c:v>11.048</c:v>
                </c:pt>
                <c:pt idx="536">
                  <c:v>11.069000000000001</c:v>
                </c:pt>
                <c:pt idx="537">
                  <c:v>11.09</c:v>
                </c:pt>
                <c:pt idx="538">
                  <c:v>11.111000000000001</c:v>
                </c:pt>
                <c:pt idx="539">
                  <c:v>11.131</c:v>
                </c:pt>
                <c:pt idx="540">
                  <c:v>11.151999999999999</c:v>
                </c:pt>
                <c:pt idx="541">
                  <c:v>11.173</c:v>
                </c:pt>
                <c:pt idx="542">
                  <c:v>11.193</c:v>
                </c:pt>
                <c:pt idx="543">
                  <c:v>11.214</c:v>
                </c:pt>
                <c:pt idx="544">
                  <c:v>11.234999999999999</c:v>
                </c:pt>
                <c:pt idx="545">
                  <c:v>11.255000000000001</c:v>
                </c:pt>
                <c:pt idx="546">
                  <c:v>11.276</c:v>
                </c:pt>
                <c:pt idx="547">
                  <c:v>11.297000000000001</c:v>
                </c:pt>
                <c:pt idx="548">
                  <c:v>11.317</c:v>
                </c:pt>
                <c:pt idx="549">
                  <c:v>11.337999999999999</c:v>
                </c:pt>
                <c:pt idx="550">
                  <c:v>11.359</c:v>
                </c:pt>
                <c:pt idx="551">
                  <c:v>11.379</c:v>
                </c:pt>
                <c:pt idx="552">
                  <c:v>11.4</c:v>
                </c:pt>
                <c:pt idx="553">
                  <c:v>11.420999999999999</c:v>
                </c:pt>
                <c:pt idx="554">
                  <c:v>11.441000000000001</c:v>
                </c:pt>
                <c:pt idx="555">
                  <c:v>11.462</c:v>
                </c:pt>
                <c:pt idx="556">
                  <c:v>11.483000000000001</c:v>
                </c:pt>
                <c:pt idx="557">
                  <c:v>11.503</c:v>
                </c:pt>
                <c:pt idx="558">
                  <c:v>11.523999999999999</c:v>
                </c:pt>
                <c:pt idx="559">
                  <c:v>11.545</c:v>
                </c:pt>
                <c:pt idx="560">
                  <c:v>11.565</c:v>
                </c:pt>
                <c:pt idx="561">
                  <c:v>11.586</c:v>
                </c:pt>
                <c:pt idx="562">
                  <c:v>11.606999999999999</c:v>
                </c:pt>
                <c:pt idx="563">
                  <c:v>11.628</c:v>
                </c:pt>
                <c:pt idx="564">
                  <c:v>11.648</c:v>
                </c:pt>
                <c:pt idx="565">
                  <c:v>11.669</c:v>
                </c:pt>
                <c:pt idx="566">
                  <c:v>11.69</c:v>
                </c:pt>
                <c:pt idx="567">
                  <c:v>11.71</c:v>
                </c:pt>
                <c:pt idx="568">
                  <c:v>11.731</c:v>
                </c:pt>
                <c:pt idx="569">
                  <c:v>11.752000000000001</c:v>
                </c:pt>
                <c:pt idx="570">
                  <c:v>11.772</c:v>
                </c:pt>
                <c:pt idx="571">
                  <c:v>11.792999999999999</c:v>
                </c:pt>
                <c:pt idx="572">
                  <c:v>11.814</c:v>
                </c:pt>
                <c:pt idx="573">
                  <c:v>11.834</c:v>
                </c:pt>
                <c:pt idx="574">
                  <c:v>11.855</c:v>
                </c:pt>
                <c:pt idx="575">
                  <c:v>11.875999999999999</c:v>
                </c:pt>
                <c:pt idx="576">
                  <c:v>11.896000000000001</c:v>
                </c:pt>
                <c:pt idx="577">
                  <c:v>11.917</c:v>
                </c:pt>
                <c:pt idx="578">
                  <c:v>11.938000000000001</c:v>
                </c:pt>
                <c:pt idx="579">
                  <c:v>11.958</c:v>
                </c:pt>
                <c:pt idx="580">
                  <c:v>11.978999999999999</c:v>
                </c:pt>
                <c:pt idx="581">
                  <c:v>12</c:v>
                </c:pt>
                <c:pt idx="582">
                  <c:v>12.02</c:v>
                </c:pt>
                <c:pt idx="583">
                  <c:v>12.041</c:v>
                </c:pt>
                <c:pt idx="584">
                  <c:v>12.061999999999999</c:v>
                </c:pt>
                <c:pt idx="585">
                  <c:v>12.082000000000001</c:v>
                </c:pt>
                <c:pt idx="586">
                  <c:v>12.103</c:v>
                </c:pt>
                <c:pt idx="587">
                  <c:v>12.124000000000001</c:v>
                </c:pt>
                <c:pt idx="588">
                  <c:v>12.145</c:v>
                </c:pt>
                <c:pt idx="589">
                  <c:v>12.164999999999999</c:v>
                </c:pt>
                <c:pt idx="590">
                  <c:v>12.186</c:v>
                </c:pt>
                <c:pt idx="591">
                  <c:v>12.207000000000001</c:v>
                </c:pt>
                <c:pt idx="592">
                  <c:v>12.227</c:v>
                </c:pt>
                <c:pt idx="593">
                  <c:v>12.247999999999999</c:v>
                </c:pt>
                <c:pt idx="594">
                  <c:v>12.269</c:v>
                </c:pt>
                <c:pt idx="595">
                  <c:v>12.289</c:v>
                </c:pt>
                <c:pt idx="596">
                  <c:v>12.31</c:v>
                </c:pt>
                <c:pt idx="597">
                  <c:v>12.331</c:v>
                </c:pt>
                <c:pt idx="598">
                  <c:v>12.351000000000001</c:v>
                </c:pt>
                <c:pt idx="599">
                  <c:v>12.372</c:v>
                </c:pt>
                <c:pt idx="600">
                  <c:v>12.393000000000001</c:v>
                </c:pt>
                <c:pt idx="601">
                  <c:v>12.413</c:v>
                </c:pt>
                <c:pt idx="602">
                  <c:v>12.433999999999999</c:v>
                </c:pt>
                <c:pt idx="603">
                  <c:v>12.455</c:v>
                </c:pt>
                <c:pt idx="604">
                  <c:v>12.475</c:v>
                </c:pt>
                <c:pt idx="605">
                  <c:v>12.496</c:v>
                </c:pt>
                <c:pt idx="606">
                  <c:v>12.516999999999999</c:v>
                </c:pt>
                <c:pt idx="607">
                  <c:v>12.537000000000001</c:v>
                </c:pt>
                <c:pt idx="608">
                  <c:v>12.558</c:v>
                </c:pt>
                <c:pt idx="609">
                  <c:v>12.579000000000001</c:v>
                </c:pt>
                <c:pt idx="610">
                  <c:v>12.599</c:v>
                </c:pt>
                <c:pt idx="611">
                  <c:v>12.62</c:v>
                </c:pt>
                <c:pt idx="612">
                  <c:v>12.641</c:v>
                </c:pt>
                <c:pt idx="613">
                  <c:v>12.662000000000001</c:v>
                </c:pt>
                <c:pt idx="614">
                  <c:v>12.682</c:v>
                </c:pt>
                <c:pt idx="615">
                  <c:v>12.702999999999999</c:v>
                </c:pt>
                <c:pt idx="616">
                  <c:v>12.724</c:v>
                </c:pt>
                <c:pt idx="617">
                  <c:v>12.744</c:v>
                </c:pt>
                <c:pt idx="618">
                  <c:v>12.765000000000001</c:v>
                </c:pt>
                <c:pt idx="619">
                  <c:v>12.786</c:v>
                </c:pt>
                <c:pt idx="620">
                  <c:v>12.805999999999999</c:v>
                </c:pt>
                <c:pt idx="621">
                  <c:v>12.827</c:v>
                </c:pt>
                <c:pt idx="622">
                  <c:v>12.848000000000001</c:v>
                </c:pt>
                <c:pt idx="623">
                  <c:v>12.868</c:v>
                </c:pt>
                <c:pt idx="624">
                  <c:v>12.888999999999999</c:v>
                </c:pt>
                <c:pt idx="625">
                  <c:v>12.91</c:v>
                </c:pt>
                <c:pt idx="626">
                  <c:v>12.93</c:v>
                </c:pt>
                <c:pt idx="627">
                  <c:v>12.951000000000001</c:v>
                </c:pt>
                <c:pt idx="628">
                  <c:v>12.972</c:v>
                </c:pt>
                <c:pt idx="629">
                  <c:v>12.992000000000001</c:v>
                </c:pt>
                <c:pt idx="630">
                  <c:v>13.013</c:v>
                </c:pt>
                <c:pt idx="631">
                  <c:v>13.034000000000001</c:v>
                </c:pt>
                <c:pt idx="632">
                  <c:v>13.054</c:v>
                </c:pt>
                <c:pt idx="633">
                  <c:v>13.074999999999999</c:v>
                </c:pt>
                <c:pt idx="634">
                  <c:v>13.096</c:v>
                </c:pt>
                <c:pt idx="635">
                  <c:v>13.116</c:v>
                </c:pt>
                <c:pt idx="636">
                  <c:v>13.137</c:v>
                </c:pt>
                <c:pt idx="637">
                  <c:v>13.157999999999999</c:v>
                </c:pt>
                <c:pt idx="638">
                  <c:v>13.179</c:v>
                </c:pt>
                <c:pt idx="639">
                  <c:v>13.199</c:v>
                </c:pt>
                <c:pt idx="640">
                  <c:v>13.22</c:v>
                </c:pt>
                <c:pt idx="641">
                  <c:v>13.241</c:v>
                </c:pt>
                <c:pt idx="642">
                  <c:v>13.260999999999999</c:v>
                </c:pt>
                <c:pt idx="643">
                  <c:v>13.282</c:v>
                </c:pt>
                <c:pt idx="644">
                  <c:v>13.303000000000001</c:v>
                </c:pt>
                <c:pt idx="645">
                  <c:v>13.323</c:v>
                </c:pt>
                <c:pt idx="646">
                  <c:v>13.343999999999999</c:v>
                </c:pt>
                <c:pt idx="647">
                  <c:v>13.365</c:v>
                </c:pt>
                <c:pt idx="648">
                  <c:v>13.385</c:v>
                </c:pt>
                <c:pt idx="649">
                  <c:v>13.406000000000001</c:v>
                </c:pt>
                <c:pt idx="650">
                  <c:v>13.427</c:v>
                </c:pt>
                <c:pt idx="651">
                  <c:v>13.446999999999999</c:v>
                </c:pt>
                <c:pt idx="652">
                  <c:v>13.468</c:v>
                </c:pt>
                <c:pt idx="653">
                  <c:v>13.489000000000001</c:v>
                </c:pt>
                <c:pt idx="654">
                  <c:v>13.509</c:v>
                </c:pt>
                <c:pt idx="655">
                  <c:v>13.53</c:v>
                </c:pt>
                <c:pt idx="656">
                  <c:v>13.551</c:v>
                </c:pt>
                <c:pt idx="657">
                  <c:v>13.571</c:v>
                </c:pt>
                <c:pt idx="658">
                  <c:v>13.592000000000001</c:v>
                </c:pt>
                <c:pt idx="659">
                  <c:v>13.613</c:v>
                </c:pt>
                <c:pt idx="660">
                  <c:v>13.632999999999999</c:v>
                </c:pt>
                <c:pt idx="661">
                  <c:v>13.654</c:v>
                </c:pt>
                <c:pt idx="662">
                  <c:v>13.675000000000001</c:v>
                </c:pt>
                <c:pt idx="663">
                  <c:v>13.696</c:v>
                </c:pt>
                <c:pt idx="664">
                  <c:v>13.715999999999999</c:v>
                </c:pt>
                <c:pt idx="665">
                  <c:v>13.737</c:v>
                </c:pt>
                <c:pt idx="666">
                  <c:v>13.757999999999999</c:v>
                </c:pt>
                <c:pt idx="667">
                  <c:v>13.778</c:v>
                </c:pt>
                <c:pt idx="668">
                  <c:v>13.798999999999999</c:v>
                </c:pt>
                <c:pt idx="669">
                  <c:v>13.82</c:v>
                </c:pt>
                <c:pt idx="670">
                  <c:v>13.84</c:v>
                </c:pt>
                <c:pt idx="671">
                  <c:v>13.861000000000001</c:v>
                </c:pt>
                <c:pt idx="672">
                  <c:v>13.882</c:v>
                </c:pt>
                <c:pt idx="673">
                  <c:v>13.901999999999999</c:v>
                </c:pt>
                <c:pt idx="674">
                  <c:v>13.923</c:v>
                </c:pt>
                <c:pt idx="675">
                  <c:v>13.944000000000001</c:v>
                </c:pt>
                <c:pt idx="676">
                  <c:v>13.964</c:v>
                </c:pt>
                <c:pt idx="677">
                  <c:v>13.984999999999999</c:v>
                </c:pt>
                <c:pt idx="678">
                  <c:v>14.006</c:v>
                </c:pt>
                <c:pt idx="679">
                  <c:v>14.026</c:v>
                </c:pt>
                <c:pt idx="680">
                  <c:v>14.047000000000001</c:v>
                </c:pt>
                <c:pt idx="681">
                  <c:v>14.068</c:v>
                </c:pt>
                <c:pt idx="682">
                  <c:v>14.087999999999999</c:v>
                </c:pt>
                <c:pt idx="683">
                  <c:v>14.109</c:v>
                </c:pt>
                <c:pt idx="684">
                  <c:v>14.13</c:v>
                </c:pt>
                <c:pt idx="685">
                  <c:v>14.15</c:v>
                </c:pt>
                <c:pt idx="686">
                  <c:v>14.170999999999999</c:v>
                </c:pt>
                <c:pt idx="687">
                  <c:v>14.192</c:v>
                </c:pt>
                <c:pt idx="688">
                  <c:v>14.212999999999999</c:v>
                </c:pt>
                <c:pt idx="689">
                  <c:v>14.233000000000001</c:v>
                </c:pt>
                <c:pt idx="690">
                  <c:v>14.254</c:v>
                </c:pt>
                <c:pt idx="691">
                  <c:v>14.275</c:v>
                </c:pt>
                <c:pt idx="692">
                  <c:v>14.295</c:v>
                </c:pt>
                <c:pt idx="693">
                  <c:v>14.316000000000001</c:v>
                </c:pt>
                <c:pt idx="694">
                  <c:v>14.337</c:v>
                </c:pt>
                <c:pt idx="695">
                  <c:v>14.356999999999999</c:v>
                </c:pt>
                <c:pt idx="696">
                  <c:v>14.378</c:v>
                </c:pt>
                <c:pt idx="697">
                  <c:v>14.398999999999999</c:v>
                </c:pt>
                <c:pt idx="698">
                  <c:v>14.419</c:v>
                </c:pt>
                <c:pt idx="699">
                  <c:v>14.44</c:v>
                </c:pt>
                <c:pt idx="700">
                  <c:v>14.461</c:v>
                </c:pt>
                <c:pt idx="701">
                  <c:v>14.481</c:v>
                </c:pt>
                <c:pt idx="702">
                  <c:v>14.502000000000001</c:v>
                </c:pt>
                <c:pt idx="703">
                  <c:v>14.523</c:v>
                </c:pt>
                <c:pt idx="704">
                  <c:v>14.542999999999999</c:v>
                </c:pt>
                <c:pt idx="705">
                  <c:v>14.564</c:v>
                </c:pt>
                <c:pt idx="706">
                  <c:v>14.585000000000001</c:v>
                </c:pt>
                <c:pt idx="707">
                  <c:v>14.605</c:v>
                </c:pt>
                <c:pt idx="708">
                  <c:v>14.625999999999999</c:v>
                </c:pt>
                <c:pt idx="709">
                  <c:v>14.647</c:v>
                </c:pt>
                <c:pt idx="710">
                  <c:v>14.667</c:v>
                </c:pt>
                <c:pt idx="711">
                  <c:v>14.688000000000001</c:v>
                </c:pt>
                <c:pt idx="712">
                  <c:v>14.709</c:v>
                </c:pt>
                <c:pt idx="713">
                  <c:v>14.73</c:v>
                </c:pt>
                <c:pt idx="714">
                  <c:v>14.75</c:v>
                </c:pt>
                <c:pt idx="715">
                  <c:v>14.771000000000001</c:v>
                </c:pt>
                <c:pt idx="716">
                  <c:v>14.792</c:v>
                </c:pt>
                <c:pt idx="717">
                  <c:v>14.811999999999999</c:v>
                </c:pt>
                <c:pt idx="718">
                  <c:v>14.833</c:v>
                </c:pt>
                <c:pt idx="719">
                  <c:v>14.853999999999999</c:v>
                </c:pt>
                <c:pt idx="720">
                  <c:v>14.874000000000001</c:v>
                </c:pt>
                <c:pt idx="721">
                  <c:v>14.895</c:v>
                </c:pt>
                <c:pt idx="722">
                  <c:v>14.916</c:v>
                </c:pt>
                <c:pt idx="723">
                  <c:v>14.936</c:v>
                </c:pt>
                <c:pt idx="724">
                  <c:v>14.957000000000001</c:v>
                </c:pt>
                <c:pt idx="725">
                  <c:v>14.978</c:v>
                </c:pt>
                <c:pt idx="726">
                  <c:v>14.997999999999999</c:v>
                </c:pt>
                <c:pt idx="727">
                  <c:v>15.019</c:v>
                </c:pt>
                <c:pt idx="728">
                  <c:v>15.04</c:v>
                </c:pt>
                <c:pt idx="729">
                  <c:v>15.06</c:v>
                </c:pt>
                <c:pt idx="730">
                  <c:v>15.081</c:v>
                </c:pt>
                <c:pt idx="731">
                  <c:v>15.102</c:v>
                </c:pt>
                <c:pt idx="732">
                  <c:v>15.122</c:v>
                </c:pt>
                <c:pt idx="733">
                  <c:v>15.143000000000001</c:v>
                </c:pt>
                <c:pt idx="734">
                  <c:v>15.164</c:v>
                </c:pt>
                <c:pt idx="735">
                  <c:v>15.183999999999999</c:v>
                </c:pt>
                <c:pt idx="736">
                  <c:v>15.205</c:v>
                </c:pt>
                <c:pt idx="737">
                  <c:v>15.226000000000001</c:v>
                </c:pt>
                <c:pt idx="738">
                  <c:v>15.247</c:v>
                </c:pt>
                <c:pt idx="739">
                  <c:v>15.266999999999999</c:v>
                </c:pt>
                <c:pt idx="740">
                  <c:v>15.288</c:v>
                </c:pt>
                <c:pt idx="741">
                  <c:v>15.308999999999999</c:v>
                </c:pt>
                <c:pt idx="742">
                  <c:v>15.329000000000001</c:v>
                </c:pt>
                <c:pt idx="743">
                  <c:v>15.35</c:v>
                </c:pt>
                <c:pt idx="744">
                  <c:v>15.371</c:v>
                </c:pt>
                <c:pt idx="745">
                  <c:v>15.391</c:v>
                </c:pt>
                <c:pt idx="746">
                  <c:v>15.412000000000001</c:v>
                </c:pt>
                <c:pt idx="747">
                  <c:v>15.433</c:v>
                </c:pt>
                <c:pt idx="748">
                  <c:v>15.452999999999999</c:v>
                </c:pt>
                <c:pt idx="749">
                  <c:v>15.474</c:v>
                </c:pt>
                <c:pt idx="750">
                  <c:v>15.494999999999999</c:v>
                </c:pt>
                <c:pt idx="751">
                  <c:v>15.515000000000001</c:v>
                </c:pt>
                <c:pt idx="752">
                  <c:v>15.536</c:v>
                </c:pt>
                <c:pt idx="753">
                  <c:v>15.557</c:v>
                </c:pt>
                <c:pt idx="754">
                  <c:v>15.577</c:v>
                </c:pt>
                <c:pt idx="755">
                  <c:v>15.598000000000001</c:v>
                </c:pt>
                <c:pt idx="756">
                  <c:v>15.619</c:v>
                </c:pt>
                <c:pt idx="757">
                  <c:v>15.638999999999999</c:v>
                </c:pt>
                <c:pt idx="758">
                  <c:v>15.66</c:v>
                </c:pt>
                <c:pt idx="759">
                  <c:v>15.680999999999999</c:v>
                </c:pt>
                <c:pt idx="760">
                  <c:v>15.701000000000001</c:v>
                </c:pt>
                <c:pt idx="761">
                  <c:v>15.722</c:v>
                </c:pt>
                <c:pt idx="762">
                  <c:v>15.743</c:v>
                </c:pt>
                <c:pt idx="763">
                  <c:v>15.763999999999999</c:v>
                </c:pt>
                <c:pt idx="764">
                  <c:v>15.784000000000001</c:v>
                </c:pt>
                <c:pt idx="765">
                  <c:v>15.805</c:v>
                </c:pt>
                <c:pt idx="766">
                  <c:v>15.826000000000001</c:v>
                </c:pt>
                <c:pt idx="767">
                  <c:v>15.846</c:v>
                </c:pt>
                <c:pt idx="768">
                  <c:v>15.867000000000001</c:v>
                </c:pt>
                <c:pt idx="769">
                  <c:v>15.888</c:v>
                </c:pt>
                <c:pt idx="770">
                  <c:v>15.907999999999999</c:v>
                </c:pt>
                <c:pt idx="771">
                  <c:v>15.929</c:v>
                </c:pt>
                <c:pt idx="772">
                  <c:v>15.95</c:v>
                </c:pt>
                <c:pt idx="773">
                  <c:v>15.97</c:v>
                </c:pt>
                <c:pt idx="774">
                  <c:v>15.991</c:v>
                </c:pt>
                <c:pt idx="775">
                  <c:v>16.012</c:v>
                </c:pt>
                <c:pt idx="776">
                  <c:v>16.032</c:v>
                </c:pt>
                <c:pt idx="777">
                  <c:v>16.053000000000001</c:v>
                </c:pt>
                <c:pt idx="778">
                  <c:v>16.074000000000002</c:v>
                </c:pt>
                <c:pt idx="779">
                  <c:v>16.094000000000001</c:v>
                </c:pt>
                <c:pt idx="780">
                  <c:v>16.114999999999998</c:v>
                </c:pt>
                <c:pt idx="781">
                  <c:v>16.135999999999999</c:v>
                </c:pt>
                <c:pt idx="782">
                  <c:v>16.155999999999999</c:v>
                </c:pt>
                <c:pt idx="783">
                  <c:v>16.177</c:v>
                </c:pt>
                <c:pt idx="784">
                  <c:v>16.198</c:v>
                </c:pt>
                <c:pt idx="785">
                  <c:v>16.218</c:v>
                </c:pt>
                <c:pt idx="786">
                  <c:v>16.239000000000001</c:v>
                </c:pt>
                <c:pt idx="787">
                  <c:v>16.260000000000002</c:v>
                </c:pt>
                <c:pt idx="788">
                  <c:v>16.280999999999999</c:v>
                </c:pt>
                <c:pt idx="789">
                  <c:v>16.300999999999998</c:v>
                </c:pt>
                <c:pt idx="790">
                  <c:v>16.321999999999999</c:v>
                </c:pt>
                <c:pt idx="791">
                  <c:v>16.343</c:v>
                </c:pt>
                <c:pt idx="792">
                  <c:v>16.363</c:v>
                </c:pt>
                <c:pt idx="793">
                  <c:v>16.384</c:v>
                </c:pt>
                <c:pt idx="794">
                  <c:v>16.405000000000001</c:v>
                </c:pt>
                <c:pt idx="795">
                  <c:v>16.425000000000001</c:v>
                </c:pt>
                <c:pt idx="796">
                  <c:v>16.446000000000002</c:v>
                </c:pt>
                <c:pt idx="797">
                  <c:v>16.466999999999999</c:v>
                </c:pt>
                <c:pt idx="798">
                  <c:v>16.486999999999998</c:v>
                </c:pt>
                <c:pt idx="799">
                  <c:v>16.507999999999999</c:v>
                </c:pt>
                <c:pt idx="800">
                  <c:v>16.529</c:v>
                </c:pt>
                <c:pt idx="801">
                  <c:v>16.548999999999999</c:v>
                </c:pt>
                <c:pt idx="802">
                  <c:v>16.57</c:v>
                </c:pt>
                <c:pt idx="803">
                  <c:v>16.591000000000001</c:v>
                </c:pt>
                <c:pt idx="804">
                  <c:v>16.611000000000001</c:v>
                </c:pt>
                <c:pt idx="805">
                  <c:v>16.632000000000001</c:v>
                </c:pt>
                <c:pt idx="806">
                  <c:v>16.652999999999999</c:v>
                </c:pt>
                <c:pt idx="807">
                  <c:v>16.672999999999998</c:v>
                </c:pt>
                <c:pt idx="808">
                  <c:v>16.693999999999999</c:v>
                </c:pt>
                <c:pt idx="809">
                  <c:v>16.715</c:v>
                </c:pt>
                <c:pt idx="810">
                  <c:v>16.734999999999999</c:v>
                </c:pt>
                <c:pt idx="811">
                  <c:v>16.756</c:v>
                </c:pt>
                <c:pt idx="812">
                  <c:v>16.777000000000001</c:v>
                </c:pt>
                <c:pt idx="813">
                  <c:v>16.797999999999998</c:v>
                </c:pt>
                <c:pt idx="814">
                  <c:v>16.818000000000001</c:v>
                </c:pt>
                <c:pt idx="815">
                  <c:v>16.838999999999999</c:v>
                </c:pt>
                <c:pt idx="816">
                  <c:v>16.86</c:v>
                </c:pt>
                <c:pt idx="817">
                  <c:v>16.88</c:v>
                </c:pt>
                <c:pt idx="818">
                  <c:v>16.901</c:v>
                </c:pt>
                <c:pt idx="819">
                  <c:v>16.922000000000001</c:v>
                </c:pt>
                <c:pt idx="820">
                  <c:v>16.942</c:v>
                </c:pt>
                <c:pt idx="821">
                  <c:v>16.963000000000001</c:v>
                </c:pt>
                <c:pt idx="822">
                  <c:v>16.984000000000002</c:v>
                </c:pt>
                <c:pt idx="823">
                  <c:v>17.004000000000001</c:v>
                </c:pt>
                <c:pt idx="824">
                  <c:v>17.024999999999999</c:v>
                </c:pt>
                <c:pt idx="825">
                  <c:v>17.045999999999999</c:v>
                </c:pt>
                <c:pt idx="826">
                  <c:v>17.065999999999999</c:v>
                </c:pt>
                <c:pt idx="827">
                  <c:v>17.087</c:v>
                </c:pt>
                <c:pt idx="828">
                  <c:v>17.108000000000001</c:v>
                </c:pt>
                <c:pt idx="829">
                  <c:v>17.128</c:v>
                </c:pt>
                <c:pt idx="830">
                  <c:v>17.149000000000001</c:v>
                </c:pt>
                <c:pt idx="831">
                  <c:v>17.170000000000002</c:v>
                </c:pt>
                <c:pt idx="832">
                  <c:v>17.190000000000001</c:v>
                </c:pt>
                <c:pt idx="833">
                  <c:v>17.210999999999999</c:v>
                </c:pt>
                <c:pt idx="834">
                  <c:v>17.231999999999999</c:v>
                </c:pt>
                <c:pt idx="835">
                  <c:v>17.251999999999999</c:v>
                </c:pt>
                <c:pt idx="836">
                  <c:v>17.273</c:v>
                </c:pt>
                <c:pt idx="837">
                  <c:v>17.294</c:v>
                </c:pt>
                <c:pt idx="838">
                  <c:v>17.315000000000001</c:v>
                </c:pt>
                <c:pt idx="839">
                  <c:v>17.335000000000001</c:v>
                </c:pt>
                <c:pt idx="840">
                  <c:v>17.356000000000002</c:v>
                </c:pt>
                <c:pt idx="841">
                  <c:v>17.376999999999999</c:v>
                </c:pt>
                <c:pt idx="842">
                  <c:v>17.396999999999998</c:v>
                </c:pt>
                <c:pt idx="843">
                  <c:v>17.417999999999999</c:v>
                </c:pt>
                <c:pt idx="844">
                  <c:v>17.439</c:v>
                </c:pt>
                <c:pt idx="845">
                  <c:v>17.459</c:v>
                </c:pt>
                <c:pt idx="846">
                  <c:v>17.48</c:v>
                </c:pt>
                <c:pt idx="847">
                  <c:v>17.501000000000001</c:v>
                </c:pt>
                <c:pt idx="848">
                  <c:v>17.521000000000001</c:v>
                </c:pt>
                <c:pt idx="849">
                  <c:v>17.542000000000002</c:v>
                </c:pt>
                <c:pt idx="850">
                  <c:v>17.562999999999999</c:v>
                </c:pt>
                <c:pt idx="851">
                  <c:v>17.582999999999998</c:v>
                </c:pt>
                <c:pt idx="852">
                  <c:v>17.603999999999999</c:v>
                </c:pt>
                <c:pt idx="853">
                  <c:v>17.625</c:v>
                </c:pt>
                <c:pt idx="854">
                  <c:v>17.645</c:v>
                </c:pt>
                <c:pt idx="855">
                  <c:v>17.666</c:v>
                </c:pt>
                <c:pt idx="856">
                  <c:v>17.687000000000001</c:v>
                </c:pt>
                <c:pt idx="857">
                  <c:v>17.707000000000001</c:v>
                </c:pt>
                <c:pt idx="858">
                  <c:v>17.728000000000002</c:v>
                </c:pt>
                <c:pt idx="859">
                  <c:v>17.748999999999999</c:v>
                </c:pt>
                <c:pt idx="860">
                  <c:v>17.768999999999998</c:v>
                </c:pt>
                <c:pt idx="861">
                  <c:v>17.79</c:v>
                </c:pt>
                <c:pt idx="862">
                  <c:v>17.811</c:v>
                </c:pt>
                <c:pt idx="863">
                  <c:v>17.832000000000001</c:v>
                </c:pt>
                <c:pt idx="864">
                  <c:v>17.852</c:v>
                </c:pt>
                <c:pt idx="865">
                  <c:v>17.873000000000001</c:v>
                </c:pt>
                <c:pt idx="866">
                  <c:v>17.893999999999998</c:v>
                </c:pt>
                <c:pt idx="867">
                  <c:v>17.914000000000001</c:v>
                </c:pt>
                <c:pt idx="868">
                  <c:v>17.934999999999999</c:v>
                </c:pt>
                <c:pt idx="869">
                  <c:v>17.956</c:v>
                </c:pt>
                <c:pt idx="870">
                  <c:v>17.975999999999999</c:v>
                </c:pt>
                <c:pt idx="871">
                  <c:v>17.997</c:v>
                </c:pt>
                <c:pt idx="872">
                  <c:v>18.018000000000001</c:v>
                </c:pt>
                <c:pt idx="873">
                  <c:v>18.038</c:v>
                </c:pt>
                <c:pt idx="874">
                  <c:v>18.059000000000001</c:v>
                </c:pt>
                <c:pt idx="875">
                  <c:v>18.079999999999998</c:v>
                </c:pt>
                <c:pt idx="876">
                  <c:v>18.100000000000001</c:v>
                </c:pt>
                <c:pt idx="877">
                  <c:v>18.120999999999999</c:v>
                </c:pt>
                <c:pt idx="878">
                  <c:v>18.141999999999999</c:v>
                </c:pt>
                <c:pt idx="879">
                  <c:v>18.161999999999999</c:v>
                </c:pt>
                <c:pt idx="880">
                  <c:v>18.183</c:v>
                </c:pt>
                <c:pt idx="881">
                  <c:v>18.204000000000001</c:v>
                </c:pt>
                <c:pt idx="882">
                  <c:v>18.224</c:v>
                </c:pt>
                <c:pt idx="883">
                  <c:v>18.245000000000001</c:v>
                </c:pt>
                <c:pt idx="884">
                  <c:v>18.265999999999998</c:v>
                </c:pt>
                <c:pt idx="885">
                  <c:v>18.286000000000001</c:v>
                </c:pt>
                <c:pt idx="886">
                  <c:v>18.306999999999999</c:v>
                </c:pt>
                <c:pt idx="887">
                  <c:v>18.327999999999999</c:v>
                </c:pt>
                <c:pt idx="888">
                  <c:v>18.349</c:v>
                </c:pt>
                <c:pt idx="889">
                  <c:v>18.369</c:v>
                </c:pt>
                <c:pt idx="890">
                  <c:v>18.39</c:v>
                </c:pt>
                <c:pt idx="891">
                  <c:v>18.411000000000001</c:v>
                </c:pt>
                <c:pt idx="892">
                  <c:v>18.431000000000001</c:v>
                </c:pt>
                <c:pt idx="893">
                  <c:v>18.452000000000002</c:v>
                </c:pt>
                <c:pt idx="894">
                  <c:v>18.472999999999999</c:v>
                </c:pt>
                <c:pt idx="895">
                  <c:v>18.492999999999999</c:v>
                </c:pt>
                <c:pt idx="896">
                  <c:v>18.513999999999999</c:v>
                </c:pt>
                <c:pt idx="897">
                  <c:v>18.535</c:v>
                </c:pt>
                <c:pt idx="898">
                  <c:v>18.555</c:v>
                </c:pt>
                <c:pt idx="899">
                  <c:v>18.576000000000001</c:v>
                </c:pt>
                <c:pt idx="900">
                  <c:v>18.597000000000001</c:v>
                </c:pt>
                <c:pt idx="901">
                  <c:v>18.617000000000001</c:v>
                </c:pt>
                <c:pt idx="902">
                  <c:v>18.638000000000002</c:v>
                </c:pt>
                <c:pt idx="903">
                  <c:v>18.658999999999999</c:v>
                </c:pt>
                <c:pt idx="904">
                  <c:v>18.678999999999998</c:v>
                </c:pt>
                <c:pt idx="905">
                  <c:v>18.7</c:v>
                </c:pt>
                <c:pt idx="906">
                  <c:v>18.721</c:v>
                </c:pt>
                <c:pt idx="907">
                  <c:v>18.741</c:v>
                </c:pt>
                <c:pt idx="908">
                  <c:v>18.762</c:v>
                </c:pt>
                <c:pt idx="909">
                  <c:v>18.783000000000001</c:v>
                </c:pt>
                <c:pt idx="910">
                  <c:v>18.803000000000001</c:v>
                </c:pt>
                <c:pt idx="911">
                  <c:v>18.824000000000002</c:v>
                </c:pt>
                <c:pt idx="912">
                  <c:v>18.844999999999999</c:v>
                </c:pt>
                <c:pt idx="913">
                  <c:v>18.866</c:v>
                </c:pt>
                <c:pt idx="914">
                  <c:v>18.885999999999999</c:v>
                </c:pt>
                <c:pt idx="915">
                  <c:v>18.907</c:v>
                </c:pt>
                <c:pt idx="916">
                  <c:v>18.928000000000001</c:v>
                </c:pt>
                <c:pt idx="917">
                  <c:v>18.948</c:v>
                </c:pt>
                <c:pt idx="918">
                  <c:v>18.969000000000001</c:v>
                </c:pt>
                <c:pt idx="919">
                  <c:v>18.989999999999998</c:v>
                </c:pt>
                <c:pt idx="920">
                  <c:v>19.010000000000002</c:v>
                </c:pt>
                <c:pt idx="921">
                  <c:v>19.030999999999999</c:v>
                </c:pt>
                <c:pt idx="922">
                  <c:v>19.052</c:v>
                </c:pt>
                <c:pt idx="923">
                  <c:v>19.071999999999999</c:v>
                </c:pt>
                <c:pt idx="924">
                  <c:v>19.093</c:v>
                </c:pt>
                <c:pt idx="925">
                  <c:v>19.114000000000001</c:v>
                </c:pt>
                <c:pt idx="926">
                  <c:v>19.134</c:v>
                </c:pt>
                <c:pt idx="927">
                  <c:v>19.155000000000001</c:v>
                </c:pt>
                <c:pt idx="928">
                  <c:v>19.175999999999998</c:v>
                </c:pt>
                <c:pt idx="929">
                  <c:v>19.196000000000002</c:v>
                </c:pt>
                <c:pt idx="930">
                  <c:v>19.216999999999999</c:v>
                </c:pt>
                <c:pt idx="931">
                  <c:v>19.238</c:v>
                </c:pt>
                <c:pt idx="932">
                  <c:v>19.257999999999999</c:v>
                </c:pt>
                <c:pt idx="933">
                  <c:v>19.279</c:v>
                </c:pt>
                <c:pt idx="934">
                  <c:v>19.3</c:v>
                </c:pt>
                <c:pt idx="935">
                  <c:v>19.32</c:v>
                </c:pt>
                <c:pt idx="936">
                  <c:v>19.341000000000001</c:v>
                </c:pt>
                <c:pt idx="937">
                  <c:v>19.361999999999998</c:v>
                </c:pt>
                <c:pt idx="938">
                  <c:v>19.382999999999999</c:v>
                </c:pt>
                <c:pt idx="939">
                  <c:v>19.402999999999999</c:v>
                </c:pt>
                <c:pt idx="940">
                  <c:v>19.423999999999999</c:v>
                </c:pt>
                <c:pt idx="941">
                  <c:v>19.445</c:v>
                </c:pt>
                <c:pt idx="942">
                  <c:v>19.465</c:v>
                </c:pt>
                <c:pt idx="943">
                  <c:v>19.486000000000001</c:v>
                </c:pt>
                <c:pt idx="944">
                  <c:v>19.507000000000001</c:v>
                </c:pt>
                <c:pt idx="945">
                  <c:v>19.527000000000001</c:v>
                </c:pt>
                <c:pt idx="946">
                  <c:v>19.547999999999998</c:v>
                </c:pt>
                <c:pt idx="947">
                  <c:v>19.568999999999999</c:v>
                </c:pt>
                <c:pt idx="948">
                  <c:v>19.588999999999999</c:v>
                </c:pt>
                <c:pt idx="949">
                  <c:v>19.61</c:v>
                </c:pt>
                <c:pt idx="950">
                  <c:v>19.631</c:v>
                </c:pt>
                <c:pt idx="951">
                  <c:v>19.651</c:v>
                </c:pt>
                <c:pt idx="952">
                  <c:v>19.672000000000001</c:v>
                </c:pt>
                <c:pt idx="953">
                  <c:v>19.693000000000001</c:v>
                </c:pt>
                <c:pt idx="954">
                  <c:v>19.713000000000001</c:v>
                </c:pt>
                <c:pt idx="955">
                  <c:v>19.734000000000002</c:v>
                </c:pt>
                <c:pt idx="956">
                  <c:v>19.754999999999999</c:v>
                </c:pt>
                <c:pt idx="957">
                  <c:v>19.774999999999999</c:v>
                </c:pt>
                <c:pt idx="958">
                  <c:v>19.795999999999999</c:v>
                </c:pt>
                <c:pt idx="959">
                  <c:v>19.817</c:v>
                </c:pt>
                <c:pt idx="960">
                  <c:v>19.837</c:v>
                </c:pt>
                <c:pt idx="961">
                  <c:v>19.858000000000001</c:v>
                </c:pt>
                <c:pt idx="962">
                  <c:v>19.879000000000001</c:v>
                </c:pt>
                <c:pt idx="963">
                  <c:v>19.899999999999999</c:v>
                </c:pt>
                <c:pt idx="964">
                  <c:v>19.920000000000002</c:v>
                </c:pt>
                <c:pt idx="965">
                  <c:v>19.940999999999999</c:v>
                </c:pt>
                <c:pt idx="966">
                  <c:v>19.962</c:v>
                </c:pt>
                <c:pt idx="967">
                  <c:v>19.981999999999999</c:v>
                </c:pt>
                <c:pt idx="968">
                  <c:v>20.003</c:v>
                </c:pt>
                <c:pt idx="969">
                  <c:v>20.024000000000001</c:v>
                </c:pt>
                <c:pt idx="970">
                  <c:v>20.044</c:v>
                </c:pt>
                <c:pt idx="971">
                  <c:v>20.065000000000001</c:v>
                </c:pt>
                <c:pt idx="972">
                  <c:v>20.085999999999999</c:v>
                </c:pt>
                <c:pt idx="973">
                  <c:v>20.106000000000002</c:v>
                </c:pt>
                <c:pt idx="974">
                  <c:v>20.126999999999999</c:v>
                </c:pt>
                <c:pt idx="975">
                  <c:v>20.148</c:v>
                </c:pt>
                <c:pt idx="976">
                  <c:v>20.167999999999999</c:v>
                </c:pt>
                <c:pt idx="977">
                  <c:v>20.189</c:v>
                </c:pt>
                <c:pt idx="978">
                  <c:v>20.21</c:v>
                </c:pt>
                <c:pt idx="979">
                  <c:v>20.23</c:v>
                </c:pt>
                <c:pt idx="980">
                  <c:v>20.251000000000001</c:v>
                </c:pt>
                <c:pt idx="981">
                  <c:v>20.271999999999998</c:v>
                </c:pt>
                <c:pt idx="982">
                  <c:v>20.292000000000002</c:v>
                </c:pt>
                <c:pt idx="983">
                  <c:v>20.312999999999999</c:v>
                </c:pt>
                <c:pt idx="984">
                  <c:v>20.334</c:v>
                </c:pt>
                <c:pt idx="985">
                  <c:v>20.353999999999999</c:v>
                </c:pt>
                <c:pt idx="986">
                  <c:v>20.375</c:v>
                </c:pt>
                <c:pt idx="987">
                  <c:v>20.396000000000001</c:v>
                </c:pt>
                <c:pt idx="988">
                  <c:v>20.417000000000002</c:v>
                </c:pt>
                <c:pt idx="989">
                  <c:v>20.437000000000001</c:v>
                </c:pt>
                <c:pt idx="990">
                  <c:v>20.457999999999998</c:v>
                </c:pt>
                <c:pt idx="991">
                  <c:v>20.478999999999999</c:v>
                </c:pt>
                <c:pt idx="992">
                  <c:v>20.498999999999999</c:v>
                </c:pt>
                <c:pt idx="993">
                  <c:v>20.52</c:v>
                </c:pt>
                <c:pt idx="994">
                  <c:v>20.541</c:v>
                </c:pt>
                <c:pt idx="995">
                  <c:v>20.561</c:v>
                </c:pt>
                <c:pt idx="996">
                  <c:v>20.582000000000001</c:v>
                </c:pt>
                <c:pt idx="997">
                  <c:v>20.603000000000002</c:v>
                </c:pt>
                <c:pt idx="998">
                  <c:v>20.623000000000001</c:v>
                </c:pt>
                <c:pt idx="999">
                  <c:v>20.643999999999998</c:v>
                </c:pt>
                <c:pt idx="1000">
                  <c:v>20.664999999999999</c:v>
                </c:pt>
                <c:pt idx="1001">
                  <c:v>20.684999999999999</c:v>
                </c:pt>
                <c:pt idx="1002">
                  <c:v>20.706</c:v>
                </c:pt>
                <c:pt idx="1003">
                  <c:v>20.727</c:v>
                </c:pt>
                <c:pt idx="1004">
                  <c:v>20.747</c:v>
                </c:pt>
                <c:pt idx="1005">
                  <c:v>20.768000000000001</c:v>
                </c:pt>
                <c:pt idx="1006">
                  <c:v>20.789000000000001</c:v>
                </c:pt>
                <c:pt idx="1007">
                  <c:v>20.809000000000001</c:v>
                </c:pt>
                <c:pt idx="1008">
                  <c:v>20.83</c:v>
                </c:pt>
                <c:pt idx="1009">
                  <c:v>20.850999999999999</c:v>
                </c:pt>
                <c:pt idx="1010">
                  <c:v>20.870999999999999</c:v>
                </c:pt>
                <c:pt idx="1011">
                  <c:v>20.891999999999999</c:v>
                </c:pt>
                <c:pt idx="1012">
                  <c:v>20.913</c:v>
                </c:pt>
                <c:pt idx="1013">
                  <c:v>20.934000000000001</c:v>
                </c:pt>
                <c:pt idx="1014">
                  <c:v>20.954000000000001</c:v>
                </c:pt>
                <c:pt idx="1015">
                  <c:v>20.975000000000001</c:v>
                </c:pt>
                <c:pt idx="1016">
                  <c:v>20.995999999999999</c:v>
                </c:pt>
                <c:pt idx="1017">
                  <c:v>21.015999999999998</c:v>
                </c:pt>
                <c:pt idx="1018">
                  <c:v>21.036999999999999</c:v>
                </c:pt>
                <c:pt idx="1019">
                  <c:v>21.058</c:v>
                </c:pt>
                <c:pt idx="1020">
                  <c:v>21.077999999999999</c:v>
                </c:pt>
                <c:pt idx="1021">
                  <c:v>21.099</c:v>
                </c:pt>
                <c:pt idx="1022">
                  <c:v>21.12</c:v>
                </c:pt>
                <c:pt idx="1023">
                  <c:v>21.14</c:v>
                </c:pt>
                <c:pt idx="1024">
                  <c:v>21.161000000000001</c:v>
                </c:pt>
                <c:pt idx="1025">
                  <c:v>21.181999999999999</c:v>
                </c:pt>
                <c:pt idx="1026">
                  <c:v>21.202000000000002</c:v>
                </c:pt>
                <c:pt idx="1027">
                  <c:v>21.222999999999999</c:v>
                </c:pt>
                <c:pt idx="1028">
                  <c:v>21.244</c:v>
                </c:pt>
                <c:pt idx="1029">
                  <c:v>21.263999999999999</c:v>
                </c:pt>
                <c:pt idx="1030">
                  <c:v>21.285</c:v>
                </c:pt>
                <c:pt idx="1031">
                  <c:v>21.306000000000001</c:v>
                </c:pt>
                <c:pt idx="1032">
                  <c:v>21.326000000000001</c:v>
                </c:pt>
                <c:pt idx="1033">
                  <c:v>21.347000000000001</c:v>
                </c:pt>
                <c:pt idx="1034">
                  <c:v>21.367999999999999</c:v>
                </c:pt>
                <c:pt idx="1035">
                  <c:v>21.388000000000002</c:v>
                </c:pt>
                <c:pt idx="1036">
                  <c:v>21.408999999999999</c:v>
                </c:pt>
                <c:pt idx="1037">
                  <c:v>21.43</c:v>
                </c:pt>
                <c:pt idx="1038">
                  <c:v>21.451000000000001</c:v>
                </c:pt>
                <c:pt idx="1039">
                  <c:v>21.471</c:v>
                </c:pt>
                <c:pt idx="1040">
                  <c:v>21.492000000000001</c:v>
                </c:pt>
                <c:pt idx="1041">
                  <c:v>21.513000000000002</c:v>
                </c:pt>
                <c:pt idx="1042">
                  <c:v>21.533000000000001</c:v>
                </c:pt>
                <c:pt idx="1043">
                  <c:v>21.553999999999998</c:v>
                </c:pt>
                <c:pt idx="1044">
                  <c:v>21.574999999999999</c:v>
                </c:pt>
                <c:pt idx="1045">
                  <c:v>21.594999999999999</c:v>
                </c:pt>
                <c:pt idx="1046">
                  <c:v>21.616</c:v>
                </c:pt>
                <c:pt idx="1047">
                  <c:v>21.637</c:v>
                </c:pt>
                <c:pt idx="1048">
                  <c:v>21.657</c:v>
                </c:pt>
                <c:pt idx="1049">
                  <c:v>21.678000000000001</c:v>
                </c:pt>
                <c:pt idx="1050">
                  <c:v>21.699000000000002</c:v>
                </c:pt>
                <c:pt idx="1051">
                  <c:v>21.719000000000001</c:v>
                </c:pt>
                <c:pt idx="1052">
                  <c:v>21.74</c:v>
                </c:pt>
                <c:pt idx="1053">
                  <c:v>21.760999999999999</c:v>
                </c:pt>
                <c:pt idx="1054">
                  <c:v>21.780999999999999</c:v>
                </c:pt>
                <c:pt idx="1055">
                  <c:v>21.802</c:v>
                </c:pt>
                <c:pt idx="1056">
                  <c:v>21.823</c:v>
                </c:pt>
                <c:pt idx="1057">
                  <c:v>21.843</c:v>
                </c:pt>
                <c:pt idx="1058">
                  <c:v>21.864000000000001</c:v>
                </c:pt>
                <c:pt idx="1059">
                  <c:v>21.885000000000002</c:v>
                </c:pt>
                <c:pt idx="1060">
                  <c:v>21.905000000000001</c:v>
                </c:pt>
                <c:pt idx="1061">
                  <c:v>21.925999999999998</c:v>
                </c:pt>
                <c:pt idx="1062">
                  <c:v>21.946999999999999</c:v>
                </c:pt>
                <c:pt idx="1063">
                  <c:v>21.968</c:v>
                </c:pt>
                <c:pt idx="1064">
                  <c:v>21.988</c:v>
                </c:pt>
                <c:pt idx="1065">
                  <c:v>22.009</c:v>
                </c:pt>
                <c:pt idx="1066">
                  <c:v>22.03</c:v>
                </c:pt>
                <c:pt idx="1067">
                  <c:v>22.05</c:v>
                </c:pt>
                <c:pt idx="1068">
                  <c:v>22.071000000000002</c:v>
                </c:pt>
                <c:pt idx="1069">
                  <c:v>22.091999999999999</c:v>
                </c:pt>
                <c:pt idx="1070">
                  <c:v>22.111999999999998</c:v>
                </c:pt>
                <c:pt idx="1071">
                  <c:v>22.132999999999999</c:v>
                </c:pt>
                <c:pt idx="1072">
                  <c:v>22.154</c:v>
                </c:pt>
                <c:pt idx="1073">
                  <c:v>22.173999999999999</c:v>
                </c:pt>
                <c:pt idx="1074">
                  <c:v>22.195</c:v>
                </c:pt>
                <c:pt idx="1075">
                  <c:v>22.216000000000001</c:v>
                </c:pt>
                <c:pt idx="1076">
                  <c:v>22.236000000000001</c:v>
                </c:pt>
                <c:pt idx="1077">
                  <c:v>22.257000000000001</c:v>
                </c:pt>
                <c:pt idx="1078">
                  <c:v>22.277999999999999</c:v>
                </c:pt>
                <c:pt idx="1079">
                  <c:v>22.297999999999998</c:v>
                </c:pt>
                <c:pt idx="1080">
                  <c:v>22.318999999999999</c:v>
                </c:pt>
                <c:pt idx="1081">
                  <c:v>22.34</c:v>
                </c:pt>
                <c:pt idx="1082">
                  <c:v>22.36</c:v>
                </c:pt>
                <c:pt idx="1083">
                  <c:v>22.381</c:v>
                </c:pt>
                <c:pt idx="1084">
                  <c:v>22.402000000000001</c:v>
                </c:pt>
                <c:pt idx="1085">
                  <c:v>22.422000000000001</c:v>
                </c:pt>
                <c:pt idx="1086">
                  <c:v>22.443000000000001</c:v>
                </c:pt>
                <c:pt idx="1087">
                  <c:v>22.463999999999999</c:v>
                </c:pt>
                <c:pt idx="1088">
                  <c:v>22.484999999999999</c:v>
                </c:pt>
                <c:pt idx="1089">
                  <c:v>22.504999999999999</c:v>
                </c:pt>
                <c:pt idx="1090">
                  <c:v>22.526</c:v>
                </c:pt>
                <c:pt idx="1091">
                  <c:v>22.547000000000001</c:v>
                </c:pt>
                <c:pt idx="1092">
                  <c:v>22.567</c:v>
                </c:pt>
                <c:pt idx="1093">
                  <c:v>22.588000000000001</c:v>
                </c:pt>
                <c:pt idx="1094">
                  <c:v>22.609000000000002</c:v>
                </c:pt>
                <c:pt idx="1095">
                  <c:v>22.629000000000001</c:v>
                </c:pt>
                <c:pt idx="1096">
                  <c:v>22.65</c:v>
                </c:pt>
                <c:pt idx="1097">
                  <c:v>22.670999999999999</c:v>
                </c:pt>
                <c:pt idx="1098">
                  <c:v>22.690999999999999</c:v>
                </c:pt>
                <c:pt idx="1099">
                  <c:v>22.712</c:v>
                </c:pt>
                <c:pt idx="1100">
                  <c:v>22.733000000000001</c:v>
                </c:pt>
                <c:pt idx="1101">
                  <c:v>22.753</c:v>
                </c:pt>
                <c:pt idx="1102">
                  <c:v>22.774000000000001</c:v>
                </c:pt>
                <c:pt idx="1103">
                  <c:v>22.795000000000002</c:v>
                </c:pt>
                <c:pt idx="1104">
                  <c:v>22.815000000000001</c:v>
                </c:pt>
                <c:pt idx="1105">
                  <c:v>22.835999999999999</c:v>
                </c:pt>
                <c:pt idx="1106">
                  <c:v>22.856999999999999</c:v>
                </c:pt>
                <c:pt idx="1107">
                  <c:v>22.876999999999999</c:v>
                </c:pt>
                <c:pt idx="1108">
                  <c:v>22.898</c:v>
                </c:pt>
                <c:pt idx="1109">
                  <c:v>22.919</c:v>
                </c:pt>
                <c:pt idx="1110">
                  <c:v>22.939</c:v>
                </c:pt>
                <c:pt idx="1111">
                  <c:v>22.96</c:v>
                </c:pt>
                <c:pt idx="1112">
                  <c:v>22.981000000000002</c:v>
                </c:pt>
                <c:pt idx="1113">
                  <c:v>23.001999999999999</c:v>
                </c:pt>
                <c:pt idx="1114">
                  <c:v>23.021999999999998</c:v>
                </c:pt>
                <c:pt idx="1115">
                  <c:v>23.042999999999999</c:v>
                </c:pt>
                <c:pt idx="1116">
                  <c:v>23.064</c:v>
                </c:pt>
                <c:pt idx="1117">
                  <c:v>23.084</c:v>
                </c:pt>
                <c:pt idx="1118">
                  <c:v>23.105</c:v>
                </c:pt>
                <c:pt idx="1119">
                  <c:v>23.126000000000001</c:v>
                </c:pt>
                <c:pt idx="1120">
                  <c:v>23.146000000000001</c:v>
                </c:pt>
                <c:pt idx="1121">
                  <c:v>23.167000000000002</c:v>
                </c:pt>
                <c:pt idx="1122">
                  <c:v>23.187999999999999</c:v>
                </c:pt>
                <c:pt idx="1123">
                  <c:v>23.207999999999998</c:v>
                </c:pt>
                <c:pt idx="1124">
                  <c:v>23.228999999999999</c:v>
                </c:pt>
                <c:pt idx="1125">
                  <c:v>23.25</c:v>
                </c:pt>
                <c:pt idx="1126">
                  <c:v>23.27</c:v>
                </c:pt>
                <c:pt idx="1127">
                  <c:v>23.291</c:v>
                </c:pt>
                <c:pt idx="1128">
                  <c:v>23.312000000000001</c:v>
                </c:pt>
                <c:pt idx="1129">
                  <c:v>23.332000000000001</c:v>
                </c:pt>
                <c:pt idx="1130">
                  <c:v>23.353000000000002</c:v>
                </c:pt>
                <c:pt idx="1131">
                  <c:v>23.373999999999999</c:v>
                </c:pt>
                <c:pt idx="1132">
                  <c:v>23.393999999999998</c:v>
                </c:pt>
                <c:pt idx="1133">
                  <c:v>23.414999999999999</c:v>
                </c:pt>
                <c:pt idx="1134">
                  <c:v>23.436</c:v>
                </c:pt>
                <c:pt idx="1135">
                  <c:v>23.456</c:v>
                </c:pt>
                <c:pt idx="1136">
                  <c:v>23.477</c:v>
                </c:pt>
                <c:pt idx="1137">
                  <c:v>23.498000000000001</c:v>
                </c:pt>
                <c:pt idx="1138">
                  <c:v>23.518999999999998</c:v>
                </c:pt>
                <c:pt idx="1139">
                  <c:v>23.539000000000001</c:v>
                </c:pt>
                <c:pt idx="1140">
                  <c:v>23.56</c:v>
                </c:pt>
                <c:pt idx="1141">
                  <c:v>23.581</c:v>
                </c:pt>
                <c:pt idx="1142">
                  <c:v>23.600999999999999</c:v>
                </c:pt>
                <c:pt idx="1143">
                  <c:v>23.622</c:v>
                </c:pt>
                <c:pt idx="1144">
                  <c:v>23.643000000000001</c:v>
                </c:pt>
                <c:pt idx="1145">
                  <c:v>23.663</c:v>
                </c:pt>
                <c:pt idx="1146">
                  <c:v>23.684000000000001</c:v>
                </c:pt>
                <c:pt idx="1147">
                  <c:v>23.704999999999998</c:v>
                </c:pt>
                <c:pt idx="1148">
                  <c:v>23.725000000000001</c:v>
                </c:pt>
                <c:pt idx="1149">
                  <c:v>23.745999999999999</c:v>
                </c:pt>
                <c:pt idx="1150">
                  <c:v>23.766999999999999</c:v>
                </c:pt>
                <c:pt idx="1151">
                  <c:v>23.786999999999999</c:v>
                </c:pt>
                <c:pt idx="1152">
                  <c:v>23.808</c:v>
                </c:pt>
                <c:pt idx="1153">
                  <c:v>23.829000000000001</c:v>
                </c:pt>
                <c:pt idx="1154">
                  <c:v>23.849</c:v>
                </c:pt>
                <c:pt idx="1155">
                  <c:v>23.87</c:v>
                </c:pt>
                <c:pt idx="1156">
                  <c:v>23.890999999999998</c:v>
                </c:pt>
                <c:pt idx="1157">
                  <c:v>23.911000000000001</c:v>
                </c:pt>
                <c:pt idx="1158">
                  <c:v>23.931999999999999</c:v>
                </c:pt>
                <c:pt idx="1159">
                  <c:v>23.952999999999999</c:v>
                </c:pt>
                <c:pt idx="1160">
                  <c:v>23.972999999999999</c:v>
                </c:pt>
                <c:pt idx="1161">
                  <c:v>23.994</c:v>
                </c:pt>
                <c:pt idx="1162">
                  <c:v>24.015000000000001</c:v>
                </c:pt>
                <c:pt idx="1163">
                  <c:v>24.036000000000001</c:v>
                </c:pt>
                <c:pt idx="1164">
                  <c:v>24.056000000000001</c:v>
                </c:pt>
                <c:pt idx="1165">
                  <c:v>24.077000000000002</c:v>
                </c:pt>
                <c:pt idx="1166">
                  <c:v>24.097999999999999</c:v>
                </c:pt>
                <c:pt idx="1167">
                  <c:v>24.117999999999999</c:v>
                </c:pt>
                <c:pt idx="1168">
                  <c:v>24.138999999999999</c:v>
                </c:pt>
                <c:pt idx="1169">
                  <c:v>24.16</c:v>
                </c:pt>
                <c:pt idx="1170">
                  <c:v>24.18</c:v>
                </c:pt>
                <c:pt idx="1171">
                  <c:v>24.201000000000001</c:v>
                </c:pt>
                <c:pt idx="1172">
                  <c:v>24.222000000000001</c:v>
                </c:pt>
                <c:pt idx="1173">
                  <c:v>24.242000000000001</c:v>
                </c:pt>
                <c:pt idx="1174">
                  <c:v>24.263000000000002</c:v>
                </c:pt>
                <c:pt idx="1175">
                  <c:v>24.283999999999999</c:v>
                </c:pt>
                <c:pt idx="1176">
                  <c:v>24.303999999999998</c:v>
                </c:pt>
                <c:pt idx="1177">
                  <c:v>24.324999999999999</c:v>
                </c:pt>
                <c:pt idx="1178">
                  <c:v>24.346</c:v>
                </c:pt>
                <c:pt idx="1179">
                  <c:v>24.366</c:v>
                </c:pt>
                <c:pt idx="1180">
                  <c:v>24.387</c:v>
                </c:pt>
                <c:pt idx="1181">
                  <c:v>24.408000000000001</c:v>
                </c:pt>
                <c:pt idx="1182">
                  <c:v>24.428000000000001</c:v>
                </c:pt>
                <c:pt idx="1183">
                  <c:v>24.449000000000002</c:v>
                </c:pt>
                <c:pt idx="1184">
                  <c:v>24.47</c:v>
                </c:pt>
                <c:pt idx="1185">
                  <c:v>24.49</c:v>
                </c:pt>
                <c:pt idx="1186">
                  <c:v>24.510999999999999</c:v>
                </c:pt>
                <c:pt idx="1187">
                  <c:v>24.532</c:v>
                </c:pt>
                <c:pt idx="1188">
                  <c:v>24.553000000000001</c:v>
                </c:pt>
                <c:pt idx="1189">
                  <c:v>24.573</c:v>
                </c:pt>
                <c:pt idx="1190">
                  <c:v>24.594000000000001</c:v>
                </c:pt>
                <c:pt idx="1191">
                  <c:v>24.614999999999998</c:v>
                </c:pt>
                <c:pt idx="1192">
                  <c:v>24.635000000000002</c:v>
                </c:pt>
                <c:pt idx="1193">
                  <c:v>24.655999999999999</c:v>
                </c:pt>
                <c:pt idx="1194">
                  <c:v>24.677</c:v>
                </c:pt>
                <c:pt idx="1195">
                  <c:v>24.696999999999999</c:v>
                </c:pt>
                <c:pt idx="1196">
                  <c:v>24.718</c:v>
                </c:pt>
                <c:pt idx="1197">
                  <c:v>24.739000000000001</c:v>
                </c:pt>
                <c:pt idx="1198">
                  <c:v>24.759</c:v>
                </c:pt>
                <c:pt idx="1199">
                  <c:v>24.78</c:v>
                </c:pt>
                <c:pt idx="1200">
                  <c:v>24.800999999999998</c:v>
                </c:pt>
                <c:pt idx="1201">
                  <c:v>24.821000000000002</c:v>
                </c:pt>
                <c:pt idx="1202">
                  <c:v>24.841999999999999</c:v>
                </c:pt>
                <c:pt idx="1203">
                  <c:v>24.863</c:v>
                </c:pt>
                <c:pt idx="1204">
                  <c:v>24.882999999999999</c:v>
                </c:pt>
                <c:pt idx="1205">
                  <c:v>24.904</c:v>
                </c:pt>
                <c:pt idx="1206">
                  <c:v>24.925000000000001</c:v>
                </c:pt>
                <c:pt idx="1207">
                  <c:v>24.945</c:v>
                </c:pt>
                <c:pt idx="1208">
                  <c:v>24.966000000000001</c:v>
                </c:pt>
                <c:pt idx="1209">
                  <c:v>24.986999999999998</c:v>
                </c:pt>
                <c:pt idx="1210">
                  <c:v>25.007000000000001</c:v>
                </c:pt>
                <c:pt idx="1211">
                  <c:v>25.027999999999999</c:v>
                </c:pt>
                <c:pt idx="1212">
                  <c:v>25.048999999999999</c:v>
                </c:pt>
                <c:pt idx="1213">
                  <c:v>25.07</c:v>
                </c:pt>
                <c:pt idx="1214">
                  <c:v>25.09</c:v>
                </c:pt>
                <c:pt idx="1215">
                  <c:v>25.111000000000001</c:v>
                </c:pt>
                <c:pt idx="1216">
                  <c:v>25.132000000000001</c:v>
                </c:pt>
                <c:pt idx="1217">
                  <c:v>25.152000000000001</c:v>
                </c:pt>
                <c:pt idx="1218">
                  <c:v>25.172999999999998</c:v>
                </c:pt>
                <c:pt idx="1219">
                  <c:v>25.193999999999999</c:v>
                </c:pt>
                <c:pt idx="1220">
                  <c:v>25.213999999999999</c:v>
                </c:pt>
                <c:pt idx="1221">
                  <c:v>25.234999999999999</c:v>
                </c:pt>
                <c:pt idx="1222">
                  <c:v>25.256</c:v>
                </c:pt>
                <c:pt idx="1223">
                  <c:v>25.276</c:v>
                </c:pt>
                <c:pt idx="1224">
                  <c:v>25.297000000000001</c:v>
                </c:pt>
                <c:pt idx="1225">
                  <c:v>25.318000000000001</c:v>
                </c:pt>
                <c:pt idx="1226">
                  <c:v>25.338000000000001</c:v>
                </c:pt>
                <c:pt idx="1227">
                  <c:v>25.359000000000002</c:v>
                </c:pt>
                <c:pt idx="1228">
                  <c:v>25.38</c:v>
                </c:pt>
                <c:pt idx="1229">
                  <c:v>25.4</c:v>
                </c:pt>
                <c:pt idx="1230">
                  <c:v>25.420999999999999</c:v>
                </c:pt>
                <c:pt idx="1231">
                  <c:v>25.442</c:v>
                </c:pt>
                <c:pt idx="1232">
                  <c:v>25.462</c:v>
                </c:pt>
                <c:pt idx="1233">
                  <c:v>25.483000000000001</c:v>
                </c:pt>
                <c:pt idx="1234">
                  <c:v>25.504000000000001</c:v>
                </c:pt>
                <c:pt idx="1235">
                  <c:v>25.524000000000001</c:v>
                </c:pt>
                <c:pt idx="1236">
                  <c:v>25.545000000000002</c:v>
                </c:pt>
                <c:pt idx="1237">
                  <c:v>25.565999999999999</c:v>
                </c:pt>
                <c:pt idx="1238">
                  <c:v>25.587</c:v>
                </c:pt>
                <c:pt idx="1239">
                  <c:v>25.606999999999999</c:v>
                </c:pt>
                <c:pt idx="1240">
                  <c:v>25.628</c:v>
                </c:pt>
                <c:pt idx="1241">
                  <c:v>25.649000000000001</c:v>
                </c:pt>
                <c:pt idx="1242">
                  <c:v>25.669</c:v>
                </c:pt>
                <c:pt idx="1243">
                  <c:v>25.69</c:v>
                </c:pt>
                <c:pt idx="1244">
                  <c:v>25.710999999999999</c:v>
                </c:pt>
                <c:pt idx="1245">
                  <c:v>25.731000000000002</c:v>
                </c:pt>
                <c:pt idx="1246">
                  <c:v>25.751999999999999</c:v>
                </c:pt>
                <c:pt idx="1247">
                  <c:v>25.773</c:v>
                </c:pt>
                <c:pt idx="1248">
                  <c:v>25.792999999999999</c:v>
                </c:pt>
                <c:pt idx="1249">
                  <c:v>25.814</c:v>
                </c:pt>
                <c:pt idx="1250">
                  <c:v>25.835000000000001</c:v>
                </c:pt>
                <c:pt idx="1251">
                  <c:v>25.855</c:v>
                </c:pt>
                <c:pt idx="1252">
                  <c:v>25.876000000000001</c:v>
                </c:pt>
                <c:pt idx="1253">
                  <c:v>25.896999999999998</c:v>
                </c:pt>
                <c:pt idx="1254">
                  <c:v>25.917000000000002</c:v>
                </c:pt>
                <c:pt idx="1255">
                  <c:v>25.937999999999999</c:v>
                </c:pt>
                <c:pt idx="1256">
                  <c:v>25.959</c:v>
                </c:pt>
                <c:pt idx="1257">
                  <c:v>25.978999999999999</c:v>
                </c:pt>
                <c:pt idx="1258">
                  <c:v>26</c:v>
                </c:pt>
                <c:pt idx="1259">
                  <c:v>26.021000000000001</c:v>
                </c:pt>
                <c:pt idx="1260">
                  <c:v>26.041</c:v>
                </c:pt>
                <c:pt idx="1261">
                  <c:v>26.062000000000001</c:v>
                </c:pt>
                <c:pt idx="1262">
                  <c:v>26.082999999999998</c:v>
                </c:pt>
                <c:pt idx="1263">
                  <c:v>26.103999999999999</c:v>
                </c:pt>
                <c:pt idx="1264">
                  <c:v>26.123999999999999</c:v>
                </c:pt>
                <c:pt idx="1265">
                  <c:v>26.145</c:v>
                </c:pt>
                <c:pt idx="1266">
                  <c:v>26.166</c:v>
                </c:pt>
                <c:pt idx="1267">
                  <c:v>26.186</c:v>
                </c:pt>
                <c:pt idx="1268">
                  <c:v>26.207000000000001</c:v>
                </c:pt>
                <c:pt idx="1269">
                  <c:v>26.228000000000002</c:v>
                </c:pt>
                <c:pt idx="1270">
                  <c:v>26.248000000000001</c:v>
                </c:pt>
                <c:pt idx="1271">
                  <c:v>26.268999999999998</c:v>
                </c:pt>
                <c:pt idx="1272">
                  <c:v>26.29</c:v>
                </c:pt>
                <c:pt idx="1273">
                  <c:v>26.31</c:v>
                </c:pt>
                <c:pt idx="1274">
                  <c:v>26.331</c:v>
                </c:pt>
                <c:pt idx="1275">
                  <c:v>26.352</c:v>
                </c:pt>
                <c:pt idx="1276">
                  <c:v>26.372</c:v>
                </c:pt>
                <c:pt idx="1277">
                  <c:v>26.393000000000001</c:v>
                </c:pt>
                <c:pt idx="1278">
                  <c:v>26.414000000000001</c:v>
                </c:pt>
                <c:pt idx="1279">
                  <c:v>26.434000000000001</c:v>
                </c:pt>
                <c:pt idx="1280">
                  <c:v>26.454999999999998</c:v>
                </c:pt>
                <c:pt idx="1281">
                  <c:v>26.475999999999999</c:v>
                </c:pt>
                <c:pt idx="1282">
                  <c:v>26.495999999999999</c:v>
                </c:pt>
                <c:pt idx="1283">
                  <c:v>26.516999999999999</c:v>
                </c:pt>
                <c:pt idx="1284">
                  <c:v>26.538</c:v>
                </c:pt>
                <c:pt idx="1285">
                  <c:v>26.558</c:v>
                </c:pt>
                <c:pt idx="1286">
                  <c:v>26.579000000000001</c:v>
                </c:pt>
                <c:pt idx="1287">
                  <c:v>26.6</c:v>
                </c:pt>
                <c:pt idx="1288">
                  <c:v>26.620999999999999</c:v>
                </c:pt>
                <c:pt idx="1289">
                  <c:v>26.640999999999998</c:v>
                </c:pt>
                <c:pt idx="1290">
                  <c:v>26.661999999999999</c:v>
                </c:pt>
                <c:pt idx="1291">
                  <c:v>26.683</c:v>
                </c:pt>
                <c:pt idx="1292">
                  <c:v>26.702999999999999</c:v>
                </c:pt>
                <c:pt idx="1293">
                  <c:v>26.724</c:v>
                </c:pt>
                <c:pt idx="1294">
                  <c:v>26.745000000000001</c:v>
                </c:pt>
                <c:pt idx="1295">
                  <c:v>26.765000000000001</c:v>
                </c:pt>
                <c:pt idx="1296">
                  <c:v>26.786000000000001</c:v>
                </c:pt>
                <c:pt idx="1297">
                  <c:v>26.806999999999999</c:v>
                </c:pt>
                <c:pt idx="1298">
                  <c:v>26.827000000000002</c:v>
                </c:pt>
                <c:pt idx="1299">
                  <c:v>26.847999999999999</c:v>
                </c:pt>
                <c:pt idx="1300">
                  <c:v>26.869</c:v>
                </c:pt>
                <c:pt idx="1301">
                  <c:v>26.888999999999999</c:v>
                </c:pt>
                <c:pt idx="1302">
                  <c:v>26.91</c:v>
                </c:pt>
                <c:pt idx="1303">
                  <c:v>26.931000000000001</c:v>
                </c:pt>
                <c:pt idx="1304">
                  <c:v>26.951000000000001</c:v>
                </c:pt>
                <c:pt idx="1305">
                  <c:v>26.972000000000001</c:v>
                </c:pt>
                <c:pt idx="1306">
                  <c:v>26.992999999999999</c:v>
                </c:pt>
                <c:pt idx="1307">
                  <c:v>27.013000000000002</c:v>
                </c:pt>
                <c:pt idx="1308">
                  <c:v>27.033999999999999</c:v>
                </c:pt>
                <c:pt idx="1309">
                  <c:v>27.055</c:v>
                </c:pt>
                <c:pt idx="1310">
                  <c:v>27.074999999999999</c:v>
                </c:pt>
                <c:pt idx="1311">
                  <c:v>27.096</c:v>
                </c:pt>
                <c:pt idx="1312">
                  <c:v>27.117000000000001</c:v>
                </c:pt>
                <c:pt idx="1313">
                  <c:v>27.138000000000002</c:v>
                </c:pt>
                <c:pt idx="1314">
                  <c:v>27.158000000000001</c:v>
                </c:pt>
                <c:pt idx="1315">
                  <c:v>27.178999999999998</c:v>
                </c:pt>
                <c:pt idx="1316">
                  <c:v>27.2</c:v>
                </c:pt>
                <c:pt idx="1317">
                  <c:v>27.22</c:v>
                </c:pt>
                <c:pt idx="1318">
                  <c:v>27.241</c:v>
                </c:pt>
                <c:pt idx="1319">
                  <c:v>27.262</c:v>
                </c:pt>
                <c:pt idx="1320">
                  <c:v>27.282</c:v>
                </c:pt>
                <c:pt idx="1321">
                  <c:v>27.303000000000001</c:v>
                </c:pt>
                <c:pt idx="1322">
                  <c:v>27.324000000000002</c:v>
                </c:pt>
                <c:pt idx="1323">
                  <c:v>27.344000000000001</c:v>
                </c:pt>
                <c:pt idx="1324">
                  <c:v>27.364999999999998</c:v>
                </c:pt>
                <c:pt idx="1325">
                  <c:v>27.385999999999999</c:v>
                </c:pt>
                <c:pt idx="1326">
                  <c:v>27.405999999999999</c:v>
                </c:pt>
                <c:pt idx="1327">
                  <c:v>27.427</c:v>
                </c:pt>
                <c:pt idx="1328">
                  <c:v>27.448</c:v>
                </c:pt>
                <c:pt idx="1329">
                  <c:v>27.468</c:v>
                </c:pt>
                <c:pt idx="1330">
                  <c:v>27.489000000000001</c:v>
                </c:pt>
                <c:pt idx="1331">
                  <c:v>27.51</c:v>
                </c:pt>
                <c:pt idx="1332">
                  <c:v>27.53</c:v>
                </c:pt>
                <c:pt idx="1333">
                  <c:v>27.550999999999998</c:v>
                </c:pt>
                <c:pt idx="1334">
                  <c:v>27.571999999999999</c:v>
                </c:pt>
                <c:pt idx="1335">
                  <c:v>27.591999999999999</c:v>
                </c:pt>
                <c:pt idx="1336">
                  <c:v>27.613</c:v>
                </c:pt>
                <c:pt idx="1337">
                  <c:v>27.634</c:v>
                </c:pt>
                <c:pt idx="1338">
                  <c:v>27.655000000000001</c:v>
                </c:pt>
                <c:pt idx="1339">
                  <c:v>27.675000000000001</c:v>
                </c:pt>
                <c:pt idx="1340">
                  <c:v>27.696000000000002</c:v>
                </c:pt>
                <c:pt idx="1341">
                  <c:v>27.716999999999999</c:v>
                </c:pt>
                <c:pt idx="1342">
                  <c:v>27.736999999999998</c:v>
                </c:pt>
                <c:pt idx="1343">
                  <c:v>27.757999999999999</c:v>
                </c:pt>
                <c:pt idx="1344">
                  <c:v>27.779</c:v>
                </c:pt>
                <c:pt idx="1345">
                  <c:v>27.798999999999999</c:v>
                </c:pt>
                <c:pt idx="1346">
                  <c:v>27.82</c:v>
                </c:pt>
                <c:pt idx="1347">
                  <c:v>27.841000000000001</c:v>
                </c:pt>
                <c:pt idx="1348">
                  <c:v>27.861000000000001</c:v>
                </c:pt>
                <c:pt idx="1349">
                  <c:v>27.882000000000001</c:v>
                </c:pt>
                <c:pt idx="1350">
                  <c:v>27.902999999999999</c:v>
                </c:pt>
                <c:pt idx="1351">
                  <c:v>27.922999999999998</c:v>
                </c:pt>
                <c:pt idx="1352">
                  <c:v>27.943999999999999</c:v>
                </c:pt>
                <c:pt idx="1353">
                  <c:v>27.965</c:v>
                </c:pt>
                <c:pt idx="1354">
                  <c:v>27.984999999999999</c:v>
                </c:pt>
                <c:pt idx="1355">
                  <c:v>28.006</c:v>
                </c:pt>
                <c:pt idx="1356">
                  <c:v>28.027000000000001</c:v>
                </c:pt>
                <c:pt idx="1357">
                  <c:v>28.047000000000001</c:v>
                </c:pt>
                <c:pt idx="1358">
                  <c:v>28.068000000000001</c:v>
                </c:pt>
                <c:pt idx="1359">
                  <c:v>28.088999999999999</c:v>
                </c:pt>
                <c:pt idx="1360">
                  <c:v>28.109000000000002</c:v>
                </c:pt>
                <c:pt idx="1361">
                  <c:v>28.13</c:v>
                </c:pt>
                <c:pt idx="1362">
                  <c:v>28.151</c:v>
                </c:pt>
                <c:pt idx="1363">
                  <c:v>28.172000000000001</c:v>
                </c:pt>
                <c:pt idx="1364">
                  <c:v>28.192</c:v>
                </c:pt>
                <c:pt idx="1365">
                  <c:v>28.213000000000001</c:v>
                </c:pt>
                <c:pt idx="1366">
                  <c:v>28.234000000000002</c:v>
                </c:pt>
                <c:pt idx="1367">
                  <c:v>28.254000000000001</c:v>
                </c:pt>
                <c:pt idx="1368">
                  <c:v>28.274999999999999</c:v>
                </c:pt>
                <c:pt idx="1369">
                  <c:v>28.295999999999999</c:v>
                </c:pt>
                <c:pt idx="1370">
                  <c:v>28.315999999999999</c:v>
                </c:pt>
                <c:pt idx="1371">
                  <c:v>28.337</c:v>
                </c:pt>
                <c:pt idx="1372">
                  <c:v>28.358000000000001</c:v>
                </c:pt>
                <c:pt idx="1373">
                  <c:v>28.378</c:v>
                </c:pt>
                <c:pt idx="1374">
                  <c:v>28.399000000000001</c:v>
                </c:pt>
                <c:pt idx="1375">
                  <c:v>28.42</c:v>
                </c:pt>
                <c:pt idx="1376">
                  <c:v>28.44</c:v>
                </c:pt>
                <c:pt idx="1377">
                  <c:v>28.460999999999999</c:v>
                </c:pt>
                <c:pt idx="1378">
                  <c:v>28.481999999999999</c:v>
                </c:pt>
                <c:pt idx="1379">
                  <c:v>28.501999999999999</c:v>
                </c:pt>
                <c:pt idx="1380">
                  <c:v>28.523</c:v>
                </c:pt>
                <c:pt idx="1381">
                  <c:v>28.544</c:v>
                </c:pt>
                <c:pt idx="1382">
                  <c:v>28.564</c:v>
                </c:pt>
                <c:pt idx="1383">
                  <c:v>28.585000000000001</c:v>
                </c:pt>
                <c:pt idx="1384">
                  <c:v>28.606000000000002</c:v>
                </c:pt>
                <c:pt idx="1385">
                  <c:v>28.626000000000001</c:v>
                </c:pt>
                <c:pt idx="1386">
                  <c:v>28.646999999999998</c:v>
                </c:pt>
                <c:pt idx="1387">
                  <c:v>28.667999999999999</c:v>
                </c:pt>
                <c:pt idx="1388">
                  <c:v>28.689</c:v>
                </c:pt>
                <c:pt idx="1389">
                  <c:v>28.709</c:v>
                </c:pt>
                <c:pt idx="1390">
                  <c:v>28.73</c:v>
                </c:pt>
                <c:pt idx="1391">
                  <c:v>28.751000000000001</c:v>
                </c:pt>
                <c:pt idx="1392">
                  <c:v>28.771000000000001</c:v>
                </c:pt>
                <c:pt idx="1393">
                  <c:v>28.792000000000002</c:v>
                </c:pt>
                <c:pt idx="1394">
                  <c:v>28.812999999999999</c:v>
                </c:pt>
                <c:pt idx="1395">
                  <c:v>28.832999999999998</c:v>
                </c:pt>
                <c:pt idx="1396">
                  <c:v>28.853999999999999</c:v>
                </c:pt>
                <c:pt idx="1397">
                  <c:v>28.875</c:v>
                </c:pt>
                <c:pt idx="1398">
                  <c:v>28.895</c:v>
                </c:pt>
                <c:pt idx="1399">
                  <c:v>28.916</c:v>
                </c:pt>
                <c:pt idx="1400">
                  <c:v>28.937000000000001</c:v>
                </c:pt>
                <c:pt idx="1401">
                  <c:v>28.957000000000001</c:v>
                </c:pt>
                <c:pt idx="1402">
                  <c:v>28.978000000000002</c:v>
                </c:pt>
                <c:pt idx="1403">
                  <c:v>28.998999999999999</c:v>
                </c:pt>
                <c:pt idx="1404">
                  <c:v>29.018999999999998</c:v>
                </c:pt>
                <c:pt idx="1405">
                  <c:v>29.04</c:v>
                </c:pt>
                <c:pt idx="1406">
                  <c:v>29.061</c:v>
                </c:pt>
                <c:pt idx="1407">
                  <c:v>29.081</c:v>
                </c:pt>
                <c:pt idx="1408">
                  <c:v>29.102</c:v>
                </c:pt>
                <c:pt idx="1409">
                  <c:v>29.123000000000001</c:v>
                </c:pt>
                <c:pt idx="1410">
                  <c:v>29.143000000000001</c:v>
                </c:pt>
                <c:pt idx="1411">
                  <c:v>29.164000000000001</c:v>
                </c:pt>
                <c:pt idx="1412">
                  <c:v>29.184999999999999</c:v>
                </c:pt>
                <c:pt idx="1413">
                  <c:v>29.206</c:v>
                </c:pt>
                <c:pt idx="1414">
                  <c:v>29.225999999999999</c:v>
                </c:pt>
                <c:pt idx="1415">
                  <c:v>29.247</c:v>
                </c:pt>
                <c:pt idx="1416">
                  <c:v>29.268000000000001</c:v>
                </c:pt>
                <c:pt idx="1417">
                  <c:v>29.288</c:v>
                </c:pt>
                <c:pt idx="1418">
                  <c:v>29.309000000000001</c:v>
                </c:pt>
                <c:pt idx="1419">
                  <c:v>29.33</c:v>
                </c:pt>
                <c:pt idx="1420">
                  <c:v>29.35</c:v>
                </c:pt>
                <c:pt idx="1421">
                  <c:v>29.370999999999999</c:v>
                </c:pt>
                <c:pt idx="1422">
                  <c:v>29.391999999999999</c:v>
                </c:pt>
                <c:pt idx="1423">
                  <c:v>29.411999999999999</c:v>
                </c:pt>
                <c:pt idx="1424">
                  <c:v>29.433</c:v>
                </c:pt>
                <c:pt idx="1425">
                  <c:v>29.454000000000001</c:v>
                </c:pt>
                <c:pt idx="1426">
                  <c:v>29.474</c:v>
                </c:pt>
                <c:pt idx="1427">
                  <c:v>29.495000000000001</c:v>
                </c:pt>
                <c:pt idx="1428">
                  <c:v>29.515999999999998</c:v>
                </c:pt>
                <c:pt idx="1429">
                  <c:v>29.536000000000001</c:v>
                </c:pt>
                <c:pt idx="1430">
                  <c:v>29.556999999999999</c:v>
                </c:pt>
                <c:pt idx="1431">
                  <c:v>29.577999999999999</c:v>
                </c:pt>
                <c:pt idx="1432">
                  <c:v>29.597999999999999</c:v>
                </c:pt>
                <c:pt idx="1433">
                  <c:v>29.619</c:v>
                </c:pt>
                <c:pt idx="1434">
                  <c:v>29.64</c:v>
                </c:pt>
                <c:pt idx="1435">
                  <c:v>29.66</c:v>
                </c:pt>
                <c:pt idx="1436">
                  <c:v>29.681000000000001</c:v>
                </c:pt>
                <c:pt idx="1437">
                  <c:v>29.702000000000002</c:v>
                </c:pt>
                <c:pt idx="1438">
                  <c:v>29.722999999999999</c:v>
                </c:pt>
                <c:pt idx="1439">
                  <c:v>29.742999999999999</c:v>
                </c:pt>
                <c:pt idx="1440">
                  <c:v>29.763999999999999</c:v>
                </c:pt>
                <c:pt idx="1441">
                  <c:v>29.785</c:v>
                </c:pt>
                <c:pt idx="1442">
                  <c:v>29.805</c:v>
                </c:pt>
                <c:pt idx="1443">
                  <c:v>29.826000000000001</c:v>
                </c:pt>
                <c:pt idx="1444">
                  <c:v>29.847000000000001</c:v>
                </c:pt>
                <c:pt idx="1445">
                  <c:v>29.867000000000001</c:v>
                </c:pt>
                <c:pt idx="1446">
                  <c:v>29.888000000000002</c:v>
                </c:pt>
                <c:pt idx="1447">
                  <c:v>29.908999999999999</c:v>
                </c:pt>
                <c:pt idx="1448">
                  <c:v>29.928999999999998</c:v>
                </c:pt>
                <c:pt idx="1449">
                  <c:v>29.95</c:v>
                </c:pt>
                <c:pt idx="1450">
                  <c:v>29.971</c:v>
                </c:pt>
                <c:pt idx="1451">
                  <c:v>29.991</c:v>
                </c:pt>
                <c:pt idx="1452">
                  <c:v>30.012</c:v>
                </c:pt>
                <c:pt idx="1453">
                  <c:v>30.033000000000001</c:v>
                </c:pt>
                <c:pt idx="1454">
                  <c:v>30.053000000000001</c:v>
                </c:pt>
                <c:pt idx="1455">
                  <c:v>30.074000000000002</c:v>
                </c:pt>
                <c:pt idx="1456">
                  <c:v>30.094999999999999</c:v>
                </c:pt>
                <c:pt idx="1457">
                  <c:v>30.114999999999998</c:v>
                </c:pt>
                <c:pt idx="1458">
                  <c:v>30.135999999999999</c:v>
                </c:pt>
                <c:pt idx="1459">
                  <c:v>30.157</c:v>
                </c:pt>
                <c:pt idx="1460">
                  <c:v>30.177</c:v>
                </c:pt>
                <c:pt idx="1461">
                  <c:v>30.198</c:v>
                </c:pt>
                <c:pt idx="1462">
                  <c:v>30.219000000000001</c:v>
                </c:pt>
                <c:pt idx="1463">
                  <c:v>30.24</c:v>
                </c:pt>
                <c:pt idx="1464">
                  <c:v>30.26</c:v>
                </c:pt>
                <c:pt idx="1465">
                  <c:v>30.280999999999999</c:v>
                </c:pt>
                <c:pt idx="1466">
                  <c:v>30.302</c:v>
                </c:pt>
                <c:pt idx="1467">
                  <c:v>30.321999999999999</c:v>
                </c:pt>
                <c:pt idx="1468">
                  <c:v>30.343</c:v>
                </c:pt>
                <c:pt idx="1469">
                  <c:v>30.364000000000001</c:v>
                </c:pt>
                <c:pt idx="1470">
                  <c:v>30.384</c:v>
                </c:pt>
                <c:pt idx="1471">
                  <c:v>30.405000000000001</c:v>
                </c:pt>
                <c:pt idx="1472">
                  <c:v>30.425999999999998</c:v>
                </c:pt>
                <c:pt idx="1473">
                  <c:v>30.446000000000002</c:v>
                </c:pt>
                <c:pt idx="1474">
                  <c:v>30.466999999999999</c:v>
                </c:pt>
                <c:pt idx="1475">
                  <c:v>30.488</c:v>
                </c:pt>
                <c:pt idx="1476">
                  <c:v>30.507999999999999</c:v>
                </c:pt>
                <c:pt idx="1477">
                  <c:v>30.529</c:v>
                </c:pt>
                <c:pt idx="1478">
                  <c:v>30.55</c:v>
                </c:pt>
                <c:pt idx="1479">
                  <c:v>30.57</c:v>
                </c:pt>
                <c:pt idx="1480">
                  <c:v>30.591000000000001</c:v>
                </c:pt>
                <c:pt idx="1481">
                  <c:v>30.611999999999998</c:v>
                </c:pt>
                <c:pt idx="1482">
                  <c:v>30.632000000000001</c:v>
                </c:pt>
                <c:pt idx="1483">
                  <c:v>30.652999999999999</c:v>
                </c:pt>
                <c:pt idx="1484">
                  <c:v>30.673999999999999</c:v>
                </c:pt>
                <c:pt idx="1485">
                  <c:v>30.693999999999999</c:v>
                </c:pt>
                <c:pt idx="1486">
                  <c:v>30.715</c:v>
                </c:pt>
                <c:pt idx="1487">
                  <c:v>30.736000000000001</c:v>
                </c:pt>
                <c:pt idx="1488">
                  <c:v>30.757000000000001</c:v>
                </c:pt>
                <c:pt idx="1489">
                  <c:v>30.777000000000001</c:v>
                </c:pt>
                <c:pt idx="1490">
                  <c:v>30.797999999999998</c:v>
                </c:pt>
                <c:pt idx="1491">
                  <c:v>30.818999999999999</c:v>
                </c:pt>
                <c:pt idx="1492">
                  <c:v>30.838999999999999</c:v>
                </c:pt>
                <c:pt idx="1493">
                  <c:v>30.86</c:v>
                </c:pt>
                <c:pt idx="1494">
                  <c:v>30.881</c:v>
                </c:pt>
                <c:pt idx="1495">
                  <c:v>30.901</c:v>
                </c:pt>
                <c:pt idx="1496">
                  <c:v>30.922000000000001</c:v>
                </c:pt>
                <c:pt idx="1497">
                  <c:v>30.943000000000001</c:v>
                </c:pt>
                <c:pt idx="1498">
                  <c:v>30.963000000000001</c:v>
                </c:pt>
                <c:pt idx="1499">
                  <c:v>30.984000000000002</c:v>
                </c:pt>
                <c:pt idx="1500">
                  <c:v>31.004999999999999</c:v>
                </c:pt>
                <c:pt idx="1501">
                  <c:v>31.024999999999999</c:v>
                </c:pt>
                <c:pt idx="1502">
                  <c:v>31.045999999999999</c:v>
                </c:pt>
                <c:pt idx="1503">
                  <c:v>31.067</c:v>
                </c:pt>
                <c:pt idx="1504">
                  <c:v>31.087</c:v>
                </c:pt>
                <c:pt idx="1505">
                  <c:v>31.108000000000001</c:v>
                </c:pt>
                <c:pt idx="1506">
                  <c:v>31.129000000000001</c:v>
                </c:pt>
                <c:pt idx="1507">
                  <c:v>31.149000000000001</c:v>
                </c:pt>
                <c:pt idx="1508">
                  <c:v>31.17</c:v>
                </c:pt>
                <c:pt idx="1509">
                  <c:v>31.190999999999999</c:v>
                </c:pt>
                <c:pt idx="1510">
                  <c:v>31.210999999999999</c:v>
                </c:pt>
                <c:pt idx="1511">
                  <c:v>31.231999999999999</c:v>
                </c:pt>
                <c:pt idx="1512">
                  <c:v>31.253</c:v>
                </c:pt>
                <c:pt idx="1513">
                  <c:v>31.274000000000001</c:v>
                </c:pt>
                <c:pt idx="1514">
                  <c:v>31.294</c:v>
                </c:pt>
                <c:pt idx="1515">
                  <c:v>31.315000000000001</c:v>
                </c:pt>
                <c:pt idx="1516">
                  <c:v>31.335999999999999</c:v>
                </c:pt>
                <c:pt idx="1517">
                  <c:v>31.356000000000002</c:v>
                </c:pt>
                <c:pt idx="1518">
                  <c:v>31.376999999999999</c:v>
                </c:pt>
                <c:pt idx="1519">
                  <c:v>31.398</c:v>
                </c:pt>
                <c:pt idx="1520">
                  <c:v>31.417999999999999</c:v>
                </c:pt>
                <c:pt idx="1521">
                  <c:v>31.439</c:v>
                </c:pt>
                <c:pt idx="1522">
                  <c:v>31.46</c:v>
                </c:pt>
                <c:pt idx="1523">
                  <c:v>31.48</c:v>
                </c:pt>
                <c:pt idx="1524">
                  <c:v>31.501000000000001</c:v>
                </c:pt>
                <c:pt idx="1525">
                  <c:v>31.521999999999998</c:v>
                </c:pt>
                <c:pt idx="1526">
                  <c:v>31.542000000000002</c:v>
                </c:pt>
                <c:pt idx="1527">
                  <c:v>31.562999999999999</c:v>
                </c:pt>
                <c:pt idx="1528">
                  <c:v>31.584</c:v>
                </c:pt>
                <c:pt idx="1529">
                  <c:v>31.603999999999999</c:v>
                </c:pt>
                <c:pt idx="1530">
                  <c:v>31.625</c:v>
                </c:pt>
                <c:pt idx="1531">
                  <c:v>31.646000000000001</c:v>
                </c:pt>
                <c:pt idx="1532">
                  <c:v>31.666</c:v>
                </c:pt>
                <c:pt idx="1533">
                  <c:v>31.687000000000001</c:v>
                </c:pt>
                <c:pt idx="1534">
                  <c:v>31.707999999999998</c:v>
                </c:pt>
                <c:pt idx="1535">
                  <c:v>31.728000000000002</c:v>
                </c:pt>
                <c:pt idx="1536">
                  <c:v>31.748999999999999</c:v>
                </c:pt>
                <c:pt idx="1537">
                  <c:v>31.77</c:v>
                </c:pt>
                <c:pt idx="1538">
                  <c:v>31.791</c:v>
                </c:pt>
                <c:pt idx="1539">
                  <c:v>31.811</c:v>
                </c:pt>
                <c:pt idx="1540">
                  <c:v>31.832000000000001</c:v>
                </c:pt>
                <c:pt idx="1541">
                  <c:v>31.853000000000002</c:v>
                </c:pt>
                <c:pt idx="1542">
                  <c:v>31.873000000000001</c:v>
                </c:pt>
                <c:pt idx="1543">
                  <c:v>31.893999999999998</c:v>
                </c:pt>
                <c:pt idx="1544">
                  <c:v>31.914999999999999</c:v>
                </c:pt>
                <c:pt idx="1545">
                  <c:v>31.934999999999999</c:v>
                </c:pt>
                <c:pt idx="1546">
                  <c:v>31.956</c:v>
                </c:pt>
                <c:pt idx="1547">
                  <c:v>31.977</c:v>
                </c:pt>
                <c:pt idx="1548">
                  <c:v>31.997</c:v>
                </c:pt>
                <c:pt idx="1549">
                  <c:v>32.018000000000001</c:v>
                </c:pt>
                <c:pt idx="1550">
                  <c:v>32.039000000000001</c:v>
                </c:pt>
                <c:pt idx="1551">
                  <c:v>32.058999999999997</c:v>
                </c:pt>
                <c:pt idx="1552">
                  <c:v>32.08</c:v>
                </c:pt>
                <c:pt idx="1553">
                  <c:v>32.100999999999999</c:v>
                </c:pt>
                <c:pt idx="1554">
                  <c:v>32.121000000000002</c:v>
                </c:pt>
                <c:pt idx="1555">
                  <c:v>32.142000000000003</c:v>
                </c:pt>
                <c:pt idx="1556">
                  <c:v>32.162999999999997</c:v>
                </c:pt>
                <c:pt idx="1557">
                  <c:v>32.183</c:v>
                </c:pt>
                <c:pt idx="1558">
                  <c:v>32.204000000000001</c:v>
                </c:pt>
                <c:pt idx="1559">
                  <c:v>32.225000000000001</c:v>
                </c:pt>
                <c:pt idx="1560">
                  <c:v>32.244999999999997</c:v>
                </c:pt>
                <c:pt idx="1561">
                  <c:v>32.265999999999998</c:v>
                </c:pt>
                <c:pt idx="1562">
                  <c:v>32.286999999999999</c:v>
                </c:pt>
                <c:pt idx="1563">
                  <c:v>32.308</c:v>
                </c:pt>
                <c:pt idx="1564">
                  <c:v>32.328000000000003</c:v>
                </c:pt>
                <c:pt idx="1565">
                  <c:v>32.348999999999997</c:v>
                </c:pt>
                <c:pt idx="1566">
                  <c:v>32.369999999999997</c:v>
                </c:pt>
                <c:pt idx="1567">
                  <c:v>32.39</c:v>
                </c:pt>
                <c:pt idx="1568">
                  <c:v>32.411000000000001</c:v>
                </c:pt>
                <c:pt idx="1569">
                  <c:v>32.432000000000002</c:v>
                </c:pt>
                <c:pt idx="1570">
                  <c:v>32.451999999999998</c:v>
                </c:pt>
                <c:pt idx="1571">
                  <c:v>32.472999999999999</c:v>
                </c:pt>
                <c:pt idx="1572">
                  <c:v>32.494</c:v>
                </c:pt>
                <c:pt idx="1573">
                  <c:v>32.514000000000003</c:v>
                </c:pt>
                <c:pt idx="1574">
                  <c:v>32.534999999999997</c:v>
                </c:pt>
                <c:pt idx="1575">
                  <c:v>32.555999999999997</c:v>
                </c:pt>
                <c:pt idx="1576">
                  <c:v>32.576000000000001</c:v>
                </c:pt>
                <c:pt idx="1577">
                  <c:v>32.597000000000001</c:v>
                </c:pt>
                <c:pt idx="1578">
                  <c:v>32.618000000000002</c:v>
                </c:pt>
                <c:pt idx="1579">
                  <c:v>32.637999999999998</c:v>
                </c:pt>
                <c:pt idx="1580">
                  <c:v>32.658999999999999</c:v>
                </c:pt>
                <c:pt idx="1581">
                  <c:v>32.68</c:v>
                </c:pt>
                <c:pt idx="1582">
                  <c:v>32.700000000000003</c:v>
                </c:pt>
                <c:pt idx="1583">
                  <c:v>32.720999999999997</c:v>
                </c:pt>
                <c:pt idx="1584">
                  <c:v>32.741999999999997</c:v>
                </c:pt>
                <c:pt idx="1585">
                  <c:v>32.762</c:v>
                </c:pt>
                <c:pt idx="1586">
                  <c:v>32.783000000000001</c:v>
                </c:pt>
                <c:pt idx="1587">
                  <c:v>32.804000000000002</c:v>
                </c:pt>
                <c:pt idx="1588">
                  <c:v>32.825000000000003</c:v>
                </c:pt>
                <c:pt idx="1589">
                  <c:v>32.844999999999999</c:v>
                </c:pt>
                <c:pt idx="1590">
                  <c:v>32.866</c:v>
                </c:pt>
                <c:pt idx="1591">
                  <c:v>32.887</c:v>
                </c:pt>
                <c:pt idx="1592">
                  <c:v>32.906999999999996</c:v>
                </c:pt>
                <c:pt idx="1593">
                  <c:v>32.927999999999997</c:v>
                </c:pt>
                <c:pt idx="1594">
                  <c:v>32.948999999999998</c:v>
                </c:pt>
                <c:pt idx="1595">
                  <c:v>32.969000000000001</c:v>
                </c:pt>
                <c:pt idx="1596">
                  <c:v>32.99</c:v>
                </c:pt>
                <c:pt idx="1597">
                  <c:v>33.011000000000003</c:v>
                </c:pt>
                <c:pt idx="1598">
                  <c:v>33.030999999999999</c:v>
                </c:pt>
                <c:pt idx="1599">
                  <c:v>33.052</c:v>
                </c:pt>
                <c:pt idx="1600">
                  <c:v>33.073</c:v>
                </c:pt>
                <c:pt idx="1601">
                  <c:v>33.093000000000004</c:v>
                </c:pt>
                <c:pt idx="1602">
                  <c:v>33.113999999999997</c:v>
                </c:pt>
                <c:pt idx="1603">
                  <c:v>33.134999999999998</c:v>
                </c:pt>
                <c:pt idx="1604">
                  <c:v>33.155000000000001</c:v>
                </c:pt>
                <c:pt idx="1605">
                  <c:v>33.176000000000002</c:v>
                </c:pt>
                <c:pt idx="1606">
                  <c:v>33.197000000000003</c:v>
                </c:pt>
                <c:pt idx="1607">
                  <c:v>33.216999999999999</c:v>
                </c:pt>
                <c:pt idx="1608">
                  <c:v>33.238</c:v>
                </c:pt>
                <c:pt idx="1609">
                  <c:v>33.259</c:v>
                </c:pt>
                <c:pt idx="1610">
                  <c:v>33.279000000000003</c:v>
                </c:pt>
                <c:pt idx="1611">
                  <c:v>33.299999999999997</c:v>
                </c:pt>
                <c:pt idx="1612">
                  <c:v>33.320999999999998</c:v>
                </c:pt>
                <c:pt idx="1613">
                  <c:v>33.341999999999999</c:v>
                </c:pt>
                <c:pt idx="1614">
                  <c:v>33.362000000000002</c:v>
                </c:pt>
                <c:pt idx="1615">
                  <c:v>33.383000000000003</c:v>
                </c:pt>
                <c:pt idx="1616">
                  <c:v>33.404000000000003</c:v>
                </c:pt>
                <c:pt idx="1617">
                  <c:v>33.423999999999999</c:v>
                </c:pt>
                <c:pt idx="1618">
                  <c:v>33.445</c:v>
                </c:pt>
                <c:pt idx="1619">
                  <c:v>33.466000000000001</c:v>
                </c:pt>
                <c:pt idx="1620">
                  <c:v>33.485999999999997</c:v>
                </c:pt>
                <c:pt idx="1621">
                  <c:v>33.506999999999998</c:v>
                </c:pt>
                <c:pt idx="1622">
                  <c:v>33.527999999999999</c:v>
                </c:pt>
                <c:pt idx="1623">
                  <c:v>33.548000000000002</c:v>
                </c:pt>
                <c:pt idx="1624">
                  <c:v>33.569000000000003</c:v>
                </c:pt>
                <c:pt idx="1625">
                  <c:v>33.590000000000003</c:v>
                </c:pt>
                <c:pt idx="1626">
                  <c:v>33.61</c:v>
                </c:pt>
                <c:pt idx="1627">
                  <c:v>33.631</c:v>
                </c:pt>
                <c:pt idx="1628">
                  <c:v>33.652000000000001</c:v>
                </c:pt>
                <c:pt idx="1629">
                  <c:v>33.671999999999997</c:v>
                </c:pt>
                <c:pt idx="1630">
                  <c:v>33.692999999999998</c:v>
                </c:pt>
                <c:pt idx="1631">
                  <c:v>33.713999999999999</c:v>
                </c:pt>
                <c:pt idx="1632">
                  <c:v>33.734000000000002</c:v>
                </c:pt>
                <c:pt idx="1633">
                  <c:v>33.755000000000003</c:v>
                </c:pt>
                <c:pt idx="1634">
                  <c:v>33.776000000000003</c:v>
                </c:pt>
                <c:pt idx="1635">
                  <c:v>33.795999999999999</c:v>
                </c:pt>
                <c:pt idx="1636">
                  <c:v>33.817</c:v>
                </c:pt>
                <c:pt idx="1637">
                  <c:v>33.838000000000001</c:v>
                </c:pt>
                <c:pt idx="1638">
                  <c:v>33.859000000000002</c:v>
                </c:pt>
                <c:pt idx="1639">
                  <c:v>33.878999999999998</c:v>
                </c:pt>
                <c:pt idx="1640">
                  <c:v>33.9</c:v>
                </c:pt>
                <c:pt idx="1641">
                  <c:v>33.920999999999999</c:v>
                </c:pt>
                <c:pt idx="1642">
                  <c:v>33.941000000000003</c:v>
                </c:pt>
                <c:pt idx="1643">
                  <c:v>33.962000000000003</c:v>
                </c:pt>
                <c:pt idx="1644">
                  <c:v>33.982999999999997</c:v>
                </c:pt>
                <c:pt idx="1645">
                  <c:v>34.003</c:v>
                </c:pt>
                <c:pt idx="1646">
                  <c:v>34.024000000000001</c:v>
                </c:pt>
                <c:pt idx="1647">
                  <c:v>34.045000000000002</c:v>
                </c:pt>
                <c:pt idx="1648">
                  <c:v>34.064999999999998</c:v>
                </c:pt>
                <c:pt idx="1649">
                  <c:v>34.085999999999999</c:v>
                </c:pt>
                <c:pt idx="1650">
                  <c:v>34.106999999999999</c:v>
                </c:pt>
                <c:pt idx="1651">
                  <c:v>34.127000000000002</c:v>
                </c:pt>
                <c:pt idx="1652">
                  <c:v>34.148000000000003</c:v>
                </c:pt>
                <c:pt idx="1653">
                  <c:v>34.168999999999997</c:v>
                </c:pt>
                <c:pt idx="1654">
                  <c:v>34.189</c:v>
                </c:pt>
                <c:pt idx="1655">
                  <c:v>34.21</c:v>
                </c:pt>
                <c:pt idx="1656">
                  <c:v>34.231000000000002</c:v>
                </c:pt>
                <c:pt idx="1657">
                  <c:v>34.250999999999998</c:v>
                </c:pt>
                <c:pt idx="1658">
                  <c:v>34.271999999999998</c:v>
                </c:pt>
                <c:pt idx="1659">
                  <c:v>34.292999999999999</c:v>
                </c:pt>
                <c:pt idx="1660">
                  <c:v>34.313000000000002</c:v>
                </c:pt>
                <c:pt idx="1661">
                  <c:v>34.334000000000003</c:v>
                </c:pt>
                <c:pt idx="1662">
                  <c:v>34.354999999999997</c:v>
                </c:pt>
                <c:pt idx="1663">
                  <c:v>34.375999999999998</c:v>
                </c:pt>
                <c:pt idx="1664">
                  <c:v>34.396000000000001</c:v>
                </c:pt>
                <c:pt idx="1665">
                  <c:v>34.417000000000002</c:v>
                </c:pt>
                <c:pt idx="1666">
                  <c:v>34.438000000000002</c:v>
                </c:pt>
                <c:pt idx="1667">
                  <c:v>34.457999999999998</c:v>
                </c:pt>
                <c:pt idx="1668">
                  <c:v>34.478999999999999</c:v>
                </c:pt>
                <c:pt idx="1669">
                  <c:v>34.5</c:v>
                </c:pt>
                <c:pt idx="1670">
                  <c:v>34.520000000000003</c:v>
                </c:pt>
                <c:pt idx="1671">
                  <c:v>34.540999999999997</c:v>
                </c:pt>
                <c:pt idx="1672">
                  <c:v>34.561999999999998</c:v>
                </c:pt>
                <c:pt idx="1673">
                  <c:v>34.582000000000001</c:v>
                </c:pt>
                <c:pt idx="1674">
                  <c:v>34.603000000000002</c:v>
                </c:pt>
                <c:pt idx="1675">
                  <c:v>34.624000000000002</c:v>
                </c:pt>
                <c:pt idx="1676">
                  <c:v>34.643999999999998</c:v>
                </c:pt>
                <c:pt idx="1677">
                  <c:v>34.664999999999999</c:v>
                </c:pt>
                <c:pt idx="1678">
                  <c:v>34.686</c:v>
                </c:pt>
                <c:pt idx="1679">
                  <c:v>34.706000000000003</c:v>
                </c:pt>
                <c:pt idx="1680">
                  <c:v>34.726999999999997</c:v>
                </c:pt>
                <c:pt idx="1681">
                  <c:v>34.747999999999998</c:v>
                </c:pt>
                <c:pt idx="1682">
                  <c:v>34.768000000000001</c:v>
                </c:pt>
                <c:pt idx="1683">
                  <c:v>34.789000000000001</c:v>
                </c:pt>
                <c:pt idx="1684">
                  <c:v>34.81</c:v>
                </c:pt>
                <c:pt idx="1685">
                  <c:v>34.83</c:v>
                </c:pt>
                <c:pt idx="1686">
                  <c:v>34.850999999999999</c:v>
                </c:pt>
                <c:pt idx="1687">
                  <c:v>34.872</c:v>
                </c:pt>
                <c:pt idx="1688">
                  <c:v>34.893000000000001</c:v>
                </c:pt>
                <c:pt idx="1689">
                  <c:v>34.912999999999997</c:v>
                </c:pt>
                <c:pt idx="1690">
                  <c:v>34.933999999999997</c:v>
                </c:pt>
                <c:pt idx="1691">
                  <c:v>34.954999999999998</c:v>
                </c:pt>
                <c:pt idx="1692">
                  <c:v>34.975000000000001</c:v>
                </c:pt>
                <c:pt idx="1693">
                  <c:v>34.996000000000002</c:v>
                </c:pt>
                <c:pt idx="1694">
                  <c:v>35.017000000000003</c:v>
                </c:pt>
                <c:pt idx="1695">
                  <c:v>35.036999999999999</c:v>
                </c:pt>
                <c:pt idx="1696">
                  <c:v>35.058</c:v>
                </c:pt>
                <c:pt idx="1697">
                  <c:v>35.079000000000001</c:v>
                </c:pt>
                <c:pt idx="1698">
                  <c:v>35.098999999999997</c:v>
                </c:pt>
                <c:pt idx="1699">
                  <c:v>35.119999999999997</c:v>
                </c:pt>
                <c:pt idx="1700">
                  <c:v>35.140999999999998</c:v>
                </c:pt>
                <c:pt idx="1701">
                  <c:v>35.161000000000001</c:v>
                </c:pt>
                <c:pt idx="1702">
                  <c:v>35.182000000000002</c:v>
                </c:pt>
                <c:pt idx="1703">
                  <c:v>35.203000000000003</c:v>
                </c:pt>
                <c:pt idx="1704">
                  <c:v>35.222999999999999</c:v>
                </c:pt>
                <c:pt idx="1705">
                  <c:v>35.244</c:v>
                </c:pt>
                <c:pt idx="1706">
                  <c:v>35.265000000000001</c:v>
                </c:pt>
                <c:pt idx="1707">
                  <c:v>35.284999999999997</c:v>
                </c:pt>
                <c:pt idx="1708">
                  <c:v>35.305999999999997</c:v>
                </c:pt>
                <c:pt idx="1709">
                  <c:v>35.326999999999998</c:v>
                </c:pt>
                <c:pt idx="1710">
                  <c:v>35.347000000000001</c:v>
                </c:pt>
                <c:pt idx="1711">
                  <c:v>35.368000000000002</c:v>
                </c:pt>
                <c:pt idx="1712">
                  <c:v>35.389000000000003</c:v>
                </c:pt>
                <c:pt idx="1713">
                  <c:v>35.409999999999997</c:v>
                </c:pt>
                <c:pt idx="1714">
                  <c:v>35.43</c:v>
                </c:pt>
                <c:pt idx="1715">
                  <c:v>35.451000000000001</c:v>
                </c:pt>
                <c:pt idx="1716">
                  <c:v>35.472000000000001</c:v>
                </c:pt>
                <c:pt idx="1717">
                  <c:v>35.491999999999997</c:v>
                </c:pt>
                <c:pt idx="1718">
                  <c:v>35.512999999999998</c:v>
                </c:pt>
                <c:pt idx="1719">
                  <c:v>35.533999999999999</c:v>
                </c:pt>
                <c:pt idx="1720">
                  <c:v>35.554000000000002</c:v>
                </c:pt>
                <c:pt idx="1721">
                  <c:v>35.575000000000003</c:v>
                </c:pt>
                <c:pt idx="1722">
                  <c:v>35.595999999999997</c:v>
                </c:pt>
                <c:pt idx="1723">
                  <c:v>35.616</c:v>
                </c:pt>
                <c:pt idx="1724">
                  <c:v>35.637</c:v>
                </c:pt>
                <c:pt idx="1725">
                  <c:v>35.658000000000001</c:v>
                </c:pt>
                <c:pt idx="1726">
                  <c:v>35.677999999999997</c:v>
                </c:pt>
                <c:pt idx="1727">
                  <c:v>35.698999999999998</c:v>
                </c:pt>
                <c:pt idx="1728">
                  <c:v>35.72</c:v>
                </c:pt>
                <c:pt idx="1729">
                  <c:v>35.74</c:v>
                </c:pt>
                <c:pt idx="1730">
                  <c:v>35.761000000000003</c:v>
                </c:pt>
                <c:pt idx="1731">
                  <c:v>35.781999999999996</c:v>
                </c:pt>
                <c:pt idx="1732">
                  <c:v>35.802</c:v>
                </c:pt>
                <c:pt idx="1733">
                  <c:v>35.823</c:v>
                </c:pt>
                <c:pt idx="1734">
                  <c:v>35.844000000000001</c:v>
                </c:pt>
                <c:pt idx="1735">
                  <c:v>35.863999999999997</c:v>
                </c:pt>
                <c:pt idx="1736">
                  <c:v>35.884999999999998</c:v>
                </c:pt>
                <c:pt idx="1737">
                  <c:v>35.905999999999999</c:v>
                </c:pt>
                <c:pt idx="1738">
                  <c:v>35.927</c:v>
                </c:pt>
                <c:pt idx="1739">
                  <c:v>35.947000000000003</c:v>
                </c:pt>
                <c:pt idx="1740">
                  <c:v>35.968000000000004</c:v>
                </c:pt>
                <c:pt idx="1741">
                  <c:v>35.988999999999997</c:v>
                </c:pt>
                <c:pt idx="1742">
                  <c:v>36.009</c:v>
                </c:pt>
                <c:pt idx="1743">
                  <c:v>36.03</c:v>
                </c:pt>
                <c:pt idx="1744">
                  <c:v>36.051000000000002</c:v>
                </c:pt>
                <c:pt idx="1745">
                  <c:v>36.070999999999998</c:v>
                </c:pt>
                <c:pt idx="1746">
                  <c:v>36.091999999999999</c:v>
                </c:pt>
                <c:pt idx="1747">
                  <c:v>36.113</c:v>
                </c:pt>
                <c:pt idx="1748">
                  <c:v>36.133000000000003</c:v>
                </c:pt>
                <c:pt idx="1749">
                  <c:v>36.154000000000003</c:v>
                </c:pt>
                <c:pt idx="1750">
                  <c:v>36.174999999999997</c:v>
                </c:pt>
                <c:pt idx="1751">
                  <c:v>36.195</c:v>
                </c:pt>
                <c:pt idx="1752">
                  <c:v>36.216000000000001</c:v>
                </c:pt>
                <c:pt idx="1753">
                  <c:v>36.237000000000002</c:v>
                </c:pt>
                <c:pt idx="1754">
                  <c:v>36.256999999999998</c:v>
                </c:pt>
                <c:pt idx="1755">
                  <c:v>36.277999999999999</c:v>
                </c:pt>
                <c:pt idx="1756">
                  <c:v>36.298999999999999</c:v>
                </c:pt>
                <c:pt idx="1757">
                  <c:v>36.319000000000003</c:v>
                </c:pt>
                <c:pt idx="1758">
                  <c:v>36.340000000000003</c:v>
                </c:pt>
                <c:pt idx="1759">
                  <c:v>36.360999999999997</c:v>
                </c:pt>
                <c:pt idx="1760">
                  <c:v>36.381</c:v>
                </c:pt>
                <c:pt idx="1761">
                  <c:v>36.402000000000001</c:v>
                </c:pt>
                <c:pt idx="1762">
                  <c:v>36.423000000000002</c:v>
                </c:pt>
                <c:pt idx="1763">
                  <c:v>36.444000000000003</c:v>
                </c:pt>
                <c:pt idx="1764">
                  <c:v>36.463999999999999</c:v>
                </c:pt>
                <c:pt idx="1765">
                  <c:v>36.484999999999999</c:v>
                </c:pt>
                <c:pt idx="1766">
                  <c:v>36.506</c:v>
                </c:pt>
                <c:pt idx="1767">
                  <c:v>36.526000000000003</c:v>
                </c:pt>
                <c:pt idx="1768">
                  <c:v>36.546999999999997</c:v>
                </c:pt>
                <c:pt idx="1769">
                  <c:v>36.567999999999998</c:v>
                </c:pt>
                <c:pt idx="1770">
                  <c:v>36.588000000000001</c:v>
                </c:pt>
                <c:pt idx="1771">
                  <c:v>36.609000000000002</c:v>
                </c:pt>
                <c:pt idx="1772">
                  <c:v>36.630000000000003</c:v>
                </c:pt>
                <c:pt idx="1773">
                  <c:v>36.65</c:v>
                </c:pt>
                <c:pt idx="1774">
                  <c:v>36.670999999999999</c:v>
                </c:pt>
                <c:pt idx="1775">
                  <c:v>36.692</c:v>
                </c:pt>
                <c:pt idx="1776">
                  <c:v>36.712000000000003</c:v>
                </c:pt>
                <c:pt idx="1777">
                  <c:v>36.732999999999997</c:v>
                </c:pt>
                <c:pt idx="1778">
                  <c:v>36.753999999999998</c:v>
                </c:pt>
                <c:pt idx="1779">
                  <c:v>36.774000000000001</c:v>
                </c:pt>
                <c:pt idx="1780">
                  <c:v>36.795000000000002</c:v>
                </c:pt>
                <c:pt idx="1781">
                  <c:v>36.816000000000003</c:v>
                </c:pt>
                <c:pt idx="1782">
                  <c:v>36.835999999999999</c:v>
                </c:pt>
                <c:pt idx="1783">
                  <c:v>36.856999999999999</c:v>
                </c:pt>
                <c:pt idx="1784">
                  <c:v>36.878</c:v>
                </c:pt>
                <c:pt idx="1785">
                  <c:v>36.898000000000003</c:v>
                </c:pt>
                <c:pt idx="1786">
                  <c:v>36.918999999999997</c:v>
                </c:pt>
                <c:pt idx="1787">
                  <c:v>36.94</c:v>
                </c:pt>
                <c:pt idx="1788">
                  <c:v>36.960999999999999</c:v>
                </c:pt>
                <c:pt idx="1789">
                  <c:v>36.981000000000002</c:v>
                </c:pt>
                <c:pt idx="1790">
                  <c:v>37.002000000000002</c:v>
                </c:pt>
                <c:pt idx="1791">
                  <c:v>37.023000000000003</c:v>
                </c:pt>
                <c:pt idx="1792">
                  <c:v>37.042999999999999</c:v>
                </c:pt>
                <c:pt idx="1793">
                  <c:v>37.064</c:v>
                </c:pt>
                <c:pt idx="1794">
                  <c:v>37.085000000000001</c:v>
                </c:pt>
                <c:pt idx="1795">
                  <c:v>37.104999999999997</c:v>
                </c:pt>
                <c:pt idx="1796">
                  <c:v>37.125999999999998</c:v>
                </c:pt>
                <c:pt idx="1797">
                  <c:v>37.146999999999998</c:v>
                </c:pt>
                <c:pt idx="1798">
                  <c:v>37.167000000000002</c:v>
                </c:pt>
                <c:pt idx="1799">
                  <c:v>37.188000000000002</c:v>
                </c:pt>
                <c:pt idx="1800">
                  <c:v>37.209000000000003</c:v>
                </c:pt>
                <c:pt idx="1801">
                  <c:v>37.228999999999999</c:v>
                </c:pt>
                <c:pt idx="1802">
                  <c:v>37.25</c:v>
                </c:pt>
                <c:pt idx="1803">
                  <c:v>37.271000000000001</c:v>
                </c:pt>
                <c:pt idx="1804">
                  <c:v>37.290999999999997</c:v>
                </c:pt>
                <c:pt idx="1805">
                  <c:v>37.311999999999998</c:v>
                </c:pt>
                <c:pt idx="1806">
                  <c:v>37.332999999999998</c:v>
                </c:pt>
                <c:pt idx="1807">
                  <c:v>37.353000000000002</c:v>
                </c:pt>
                <c:pt idx="1808">
                  <c:v>37.374000000000002</c:v>
                </c:pt>
                <c:pt idx="1809">
                  <c:v>37.395000000000003</c:v>
                </c:pt>
                <c:pt idx="1810">
                  <c:v>37.414999999999999</c:v>
                </c:pt>
                <c:pt idx="1811">
                  <c:v>37.436</c:v>
                </c:pt>
                <c:pt idx="1812">
                  <c:v>37.457000000000001</c:v>
                </c:pt>
                <c:pt idx="1813">
                  <c:v>37.478000000000002</c:v>
                </c:pt>
                <c:pt idx="1814">
                  <c:v>37.497999999999998</c:v>
                </c:pt>
                <c:pt idx="1815">
                  <c:v>37.518999999999998</c:v>
                </c:pt>
                <c:pt idx="1816">
                  <c:v>37.54</c:v>
                </c:pt>
                <c:pt idx="1817">
                  <c:v>37.56</c:v>
                </c:pt>
                <c:pt idx="1818">
                  <c:v>37.581000000000003</c:v>
                </c:pt>
                <c:pt idx="1819">
                  <c:v>37.601999999999997</c:v>
                </c:pt>
                <c:pt idx="1820">
                  <c:v>37.622</c:v>
                </c:pt>
                <c:pt idx="1821">
                  <c:v>37.643000000000001</c:v>
                </c:pt>
                <c:pt idx="1822">
                  <c:v>37.664000000000001</c:v>
                </c:pt>
                <c:pt idx="1823">
                  <c:v>37.683999999999997</c:v>
                </c:pt>
                <c:pt idx="1824">
                  <c:v>37.704999999999998</c:v>
                </c:pt>
                <c:pt idx="1825">
                  <c:v>37.725999999999999</c:v>
                </c:pt>
                <c:pt idx="1826">
                  <c:v>37.746000000000002</c:v>
                </c:pt>
                <c:pt idx="1827">
                  <c:v>37.767000000000003</c:v>
                </c:pt>
                <c:pt idx="1828">
                  <c:v>37.787999999999997</c:v>
                </c:pt>
                <c:pt idx="1829">
                  <c:v>37.808</c:v>
                </c:pt>
                <c:pt idx="1830">
                  <c:v>37.829000000000001</c:v>
                </c:pt>
                <c:pt idx="1831">
                  <c:v>37.85</c:v>
                </c:pt>
                <c:pt idx="1832">
                  <c:v>37.869999999999997</c:v>
                </c:pt>
                <c:pt idx="1833">
                  <c:v>37.890999999999998</c:v>
                </c:pt>
                <c:pt idx="1834">
                  <c:v>37.911999999999999</c:v>
                </c:pt>
                <c:pt idx="1835">
                  <c:v>37.932000000000002</c:v>
                </c:pt>
                <c:pt idx="1836">
                  <c:v>37.953000000000003</c:v>
                </c:pt>
                <c:pt idx="1837">
                  <c:v>37.973999999999997</c:v>
                </c:pt>
                <c:pt idx="1838">
                  <c:v>37.994999999999997</c:v>
                </c:pt>
                <c:pt idx="1839">
                  <c:v>38.015000000000001</c:v>
                </c:pt>
                <c:pt idx="1840">
                  <c:v>38.036000000000001</c:v>
                </c:pt>
                <c:pt idx="1841">
                  <c:v>38.057000000000002</c:v>
                </c:pt>
                <c:pt idx="1842">
                  <c:v>38.076999999999998</c:v>
                </c:pt>
                <c:pt idx="1843">
                  <c:v>38.097999999999999</c:v>
                </c:pt>
                <c:pt idx="1844">
                  <c:v>38.119</c:v>
                </c:pt>
                <c:pt idx="1845">
                  <c:v>38.139000000000003</c:v>
                </c:pt>
                <c:pt idx="1846">
                  <c:v>38.159999999999997</c:v>
                </c:pt>
                <c:pt idx="1847">
                  <c:v>38.180999999999997</c:v>
                </c:pt>
                <c:pt idx="1848">
                  <c:v>38.201000000000001</c:v>
                </c:pt>
                <c:pt idx="1849">
                  <c:v>38.222000000000001</c:v>
                </c:pt>
                <c:pt idx="1850">
                  <c:v>38.243000000000002</c:v>
                </c:pt>
                <c:pt idx="1851">
                  <c:v>38.262999999999998</c:v>
                </c:pt>
                <c:pt idx="1852">
                  <c:v>38.283999999999999</c:v>
                </c:pt>
                <c:pt idx="1853">
                  <c:v>38.305</c:v>
                </c:pt>
                <c:pt idx="1854">
                  <c:v>38.325000000000003</c:v>
                </c:pt>
                <c:pt idx="1855">
                  <c:v>38.345999999999997</c:v>
                </c:pt>
                <c:pt idx="1856">
                  <c:v>38.366999999999997</c:v>
                </c:pt>
                <c:pt idx="1857">
                  <c:v>38.387</c:v>
                </c:pt>
                <c:pt idx="1858">
                  <c:v>38.408000000000001</c:v>
                </c:pt>
                <c:pt idx="1859">
                  <c:v>38.429000000000002</c:v>
                </c:pt>
                <c:pt idx="1860">
                  <c:v>38.448999999999998</c:v>
                </c:pt>
                <c:pt idx="1861">
                  <c:v>38.47</c:v>
                </c:pt>
                <c:pt idx="1862">
                  <c:v>38.491</c:v>
                </c:pt>
                <c:pt idx="1863">
                  <c:v>38.512</c:v>
                </c:pt>
                <c:pt idx="1864">
                  <c:v>38.531999999999996</c:v>
                </c:pt>
                <c:pt idx="1865">
                  <c:v>38.552999999999997</c:v>
                </c:pt>
                <c:pt idx="1866">
                  <c:v>38.573999999999998</c:v>
                </c:pt>
                <c:pt idx="1867">
                  <c:v>38.594000000000001</c:v>
                </c:pt>
                <c:pt idx="1868">
                  <c:v>38.615000000000002</c:v>
                </c:pt>
                <c:pt idx="1869">
                  <c:v>38.636000000000003</c:v>
                </c:pt>
                <c:pt idx="1870">
                  <c:v>38.655999999999999</c:v>
                </c:pt>
                <c:pt idx="1871">
                  <c:v>38.677</c:v>
                </c:pt>
                <c:pt idx="1872">
                  <c:v>38.698</c:v>
                </c:pt>
                <c:pt idx="1873">
                  <c:v>38.718000000000004</c:v>
                </c:pt>
                <c:pt idx="1874">
                  <c:v>38.738999999999997</c:v>
                </c:pt>
                <c:pt idx="1875">
                  <c:v>38.76</c:v>
                </c:pt>
                <c:pt idx="1876">
                  <c:v>38.78</c:v>
                </c:pt>
                <c:pt idx="1877">
                  <c:v>38.801000000000002</c:v>
                </c:pt>
                <c:pt idx="1878">
                  <c:v>38.822000000000003</c:v>
                </c:pt>
                <c:pt idx="1879">
                  <c:v>38.841999999999999</c:v>
                </c:pt>
                <c:pt idx="1880">
                  <c:v>38.863</c:v>
                </c:pt>
                <c:pt idx="1881">
                  <c:v>38.884</c:v>
                </c:pt>
                <c:pt idx="1882">
                  <c:v>38.904000000000003</c:v>
                </c:pt>
                <c:pt idx="1883">
                  <c:v>38.924999999999997</c:v>
                </c:pt>
                <c:pt idx="1884">
                  <c:v>38.945999999999998</c:v>
                </c:pt>
                <c:pt idx="1885">
                  <c:v>38.966000000000001</c:v>
                </c:pt>
                <c:pt idx="1886">
                  <c:v>38.987000000000002</c:v>
                </c:pt>
                <c:pt idx="1887">
                  <c:v>39.008000000000003</c:v>
                </c:pt>
                <c:pt idx="1888">
                  <c:v>39.029000000000003</c:v>
                </c:pt>
                <c:pt idx="1889">
                  <c:v>39.048999999999999</c:v>
                </c:pt>
                <c:pt idx="1890">
                  <c:v>39.07</c:v>
                </c:pt>
                <c:pt idx="1891">
                  <c:v>39.091000000000001</c:v>
                </c:pt>
                <c:pt idx="1892">
                  <c:v>39.110999999999997</c:v>
                </c:pt>
                <c:pt idx="1893">
                  <c:v>39.131999999999998</c:v>
                </c:pt>
                <c:pt idx="1894">
                  <c:v>39.152999999999999</c:v>
                </c:pt>
                <c:pt idx="1895">
                  <c:v>39.173000000000002</c:v>
                </c:pt>
                <c:pt idx="1896">
                  <c:v>39.194000000000003</c:v>
                </c:pt>
                <c:pt idx="1897">
                  <c:v>39.215000000000003</c:v>
                </c:pt>
                <c:pt idx="1898">
                  <c:v>39.234999999999999</c:v>
                </c:pt>
                <c:pt idx="1899">
                  <c:v>39.256</c:v>
                </c:pt>
                <c:pt idx="1900">
                  <c:v>39.277000000000001</c:v>
                </c:pt>
                <c:pt idx="1901">
                  <c:v>39.296999999999997</c:v>
                </c:pt>
                <c:pt idx="1902">
                  <c:v>39.317999999999998</c:v>
                </c:pt>
                <c:pt idx="1903">
                  <c:v>39.338999999999999</c:v>
                </c:pt>
                <c:pt idx="1904">
                  <c:v>39.359000000000002</c:v>
                </c:pt>
                <c:pt idx="1905">
                  <c:v>39.380000000000003</c:v>
                </c:pt>
                <c:pt idx="1906">
                  <c:v>39.401000000000003</c:v>
                </c:pt>
                <c:pt idx="1907">
                  <c:v>39.420999999999999</c:v>
                </c:pt>
                <c:pt idx="1908">
                  <c:v>39.442</c:v>
                </c:pt>
                <c:pt idx="1909">
                  <c:v>39.463000000000001</c:v>
                </c:pt>
                <c:pt idx="1910">
                  <c:v>39.482999999999997</c:v>
                </c:pt>
                <c:pt idx="1911">
                  <c:v>39.503999999999998</c:v>
                </c:pt>
                <c:pt idx="1912">
                  <c:v>39.524999999999999</c:v>
                </c:pt>
                <c:pt idx="1913">
                  <c:v>39.545999999999999</c:v>
                </c:pt>
                <c:pt idx="1914">
                  <c:v>39.566000000000003</c:v>
                </c:pt>
                <c:pt idx="1915">
                  <c:v>39.587000000000003</c:v>
                </c:pt>
                <c:pt idx="1916">
                  <c:v>39.607999999999997</c:v>
                </c:pt>
                <c:pt idx="1917">
                  <c:v>39.628</c:v>
                </c:pt>
                <c:pt idx="1918">
                  <c:v>39.649000000000001</c:v>
                </c:pt>
                <c:pt idx="1919">
                  <c:v>39.67</c:v>
                </c:pt>
                <c:pt idx="1920">
                  <c:v>39.69</c:v>
                </c:pt>
                <c:pt idx="1921">
                  <c:v>39.710999999999999</c:v>
                </c:pt>
                <c:pt idx="1922">
                  <c:v>39.731999999999999</c:v>
                </c:pt>
                <c:pt idx="1923">
                  <c:v>39.752000000000002</c:v>
                </c:pt>
                <c:pt idx="1924">
                  <c:v>39.773000000000003</c:v>
                </c:pt>
                <c:pt idx="1925">
                  <c:v>39.793999999999997</c:v>
                </c:pt>
                <c:pt idx="1926">
                  <c:v>39.814</c:v>
                </c:pt>
                <c:pt idx="1927">
                  <c:v>39.835000000000001</c:v>
                </c:pt>
                <c:pt idx="1928">
                  <c:v>39.856000000000002</c:v>
                </c:pt>
                <c:pt idx="1929">
                  <c:v>39.875999999999998</c:v>
                </c:pt>
                <c:pt idx="1930">
                  <c:v>39.896999999999998</c:v>
                </c:pt>
                <c:pt idx="1931">
                  <c:v>39.917999999999999</c:v>
                </c:pt>
                <c:pt idx="1932">
                  <c:v>39.938000000000002</c:v>
                </c:pt>
                <c:pt idx="1933">
                  <c:v>39.959000000000003</c:v>
                </c:pt>
                <c:pt idx="1934">
                  <c:v>39.979999999999997</c:v>
                </c:pt>
                <c:pt idx="1935">
                  <c:v>40</c:v>
                </c:pt>
                <c:pt idx="1936">
                  <c:v>40.021000000000001</c:v>
                </c:pt>
                <c:pt idx="1937">
                  <c:v>40.042000000000002</c:v>
                </c:pt>
                <c:pt idx="1938">
                  <c:v>40.063000000000002</c:v>
                </c:pt>
                <c:pt idx="1939">
                  <c:v>40.082999999999998</c:v>
                </c:pt>
                <c:pt idx="1940">
                  <c:v>40.103999999999999</c:v>
                </c:pt>
                <c:pt idx="1941">
                  <c:v>40.125</c:v>
                </c:pt>
                <c:pt idx="1942">
                  <c:v>40.145000000000003</c:v>
                </c:pt>
                <c:pt idx="1943">
                  <c:v>40.165999999999997</c:v>
                </c:pt>
                <c:pt idx="1944">
                  <c:v>40.186999999999998</c:v>
                </c:pt>
                <c:pt idx="1945">
                  <c:v>40.207000000000001</c:v>
                </c:pt>
                <c:pt idx="1946">
                  <c:v>40.228000000000002</c:v>
                </c:pt>
                <c:pt idx="1947">
                  <c:v>40.249000000000002</c:v>
                </c:pt>
                <c:pt idx="1948">
                  <c:v>40.268999999999998</c:v>
                </c:pt>
                <c:pt idx="1949">
                  <c:v>40.29</c:v>
                </c:pt>
                <c:pt idx="1950">
                  <c:v>40.311</c:v>
                </c:pt>
                <c:pt idx="1951">
                  <c:v>40.331000000000003</c:v>
                </c:pt>
                <c:pt idx="1952">
                  <c:v>40.351999999999997</c:v>
                </c:pt>
                <c:pt idx="1953">
                  <c:v>40.372999999999998</c:v>
                </c:pt>
                <c:pt idx="1954">
                  <c:v>40.393000000000001</c:v>
                </c:pt>
                <c:pt idx="1955">
                  <c:v>40.414000000000001</c:v>
                </c:pt>
                <c:pt idx="1956">
                  <c:v>40.435000000000002</c:v>
                </c:pt>
                <c:pt idx="1957">
                  <c:v>40.454999999999998</c:v>
                </c:pt>
                <c:pt idx="1958">
                  <c:v>40.475999999999999</c:v>
                </c:pt>
                <c:pt idx="1959">
                  <c:v>40.497</c:v>
                </c:pt>
                <c:pt idx="1960">
                  <c:v>40.517000000000003</c:v>
                </c:pt>
                <c:pt idx="1961">
                  <c:v>40.537999999999997</c:v>
                </c:pt>
                <c:pt idx="1962">
                  <c:v>40.558999999999997</c:v>
                </c:pt>
                <c:pt idx="1963">
                  <c:v>40.58</c:v>
                </c:pt>
                <c:pt idx="1964">
                  <c:v>40.6</c:v>
                </c:pt>
                <c:pt idx="1965">
                  <c:v>40.621000000000002</c:v>
                </c:pt>
                <c:pt idx="1966">
                  <c:v>40.642000000000003</c:v>
                </c:pt>
                <c:pt idx="1967">
                  <c:v>40.661999999999999</c:v>
                </c:pt>
                <c:pt idx="1968">
                  <c:v>40.683</c:v>
                </c:pt>
                <c:pt idx="1969">
                  <c:v>40.704000000000001</c:v>
                </c:pt>
                <c:pt idx="1970">
                  <c:v>40.723999999999997</c:v>
                </c:pt>
                <c:pt idx="1971">
                  <c:v>40.744999999999997</c:v>
                </c:pt>
                <c:pt idx="1972">
                  <c:v>40.765999999999998</c:v>
                </c:pt>
                <c:pt idx="1973">
                  <c:v>40.786000000000001</c:v>
                </c:pt>
                <c:pt idx="1974">
                  <c:v>40.807000000000002</c:v>
                </c:pt>
                <c:pt idx="1975">
                  <c:v>40.828000000000003</c:v>
                </c:pt>
                <c:pt idx="1976">
                  <c:v>40.847999999999999</c:v>
                </c:pt>
                <c:pt idx="1977">
                  <c:v>40.869</c:v>
                </c:pt>
                <c:pt idx="1978">
                  <c:v>40.89</c:v>
                </c:pt>
                <c:pt idx="1979">
                  <c:v>40.909999999999997</c:v>
                </c:pt>
                <c:pt idx="1980">
                  <c:v>40.930999999999997</c:v>
                </c:pt>
                <c:pt idx="1981">
                  <c:v>40.951999999999998</c:v>
                </c:pt>
                <c:pt idx="1982">
                  <c:v>40.972000000000001</c:v>
                </c:pt>
                <c:pt idx="1983">
                  <c:v>40.993000000000002</c:v>
                </c:pt>
                <c:pt idx="1984">
                  <c:v>41.014000000000003</c:v>
                </c:pt>
                <c:pt idx="1985">
                  <c:v>41.033999999999999</c:v>
                </c:pt>
                <c:pt idx="1986">
                  <c:v>41.055</c:v>
                </c:pt>
                <c:pt idx="1987">
                  <c:v>41.076000000000001</c:v>
                </c:pt>
                <c:pt idx="1988">
                  <c:v>41.097000000000001</c:v>
                </c:pt>
                <c:pt idx="1989">
                  <c:v>41.116999999999997</c:v>
                </c:pt>
                <c:pt idx="1990">
                  <c:v>41.137999999999998</c:v>
                </c:pt>
                <c:pt idx="1991">
                  <c:v>41.158999999999999</c:v>
                </c:pt>
                <c:pt idx="1992">
                  <c:v>41.179000000000002</c:v>
                </c:pt>
                <c:pt idx="1993">
                  <c:v>41.2</c:v>
                </c:pt>
                <c:pt idx="1994">
                  <c:v>41.220999999999997</c:v>
                </c:pt>
                <c:pt idx="1995">
                  <c:v>41.241</c:v>
                </c:pt>
                <c:pt idx="1996">
                  <c:v>41.262</c:v>
                </c:pt>
                <c:pt idx="1997">
                  <c:v>41.283000000000001</c:v>
                </c:pt>
                <c:pt idx="1998">
                  <c:v>41.302999999999997</c:v>
                </c:pt>
                <c:pt idx="1999">
                  <c:v>41.323999999999998</c:v>
                </c:pt>
                <c:pt idx="2000">
                  <c:v>41.344999999999999</c:v>
                </c:pt>
                <c:pt idx="2001">
                  <c:v>41.365000000000002</c:v>
                </c:pt>
                <c:pt idx="2002">
                  <c:v>41.386000000000003</c:v>
                </c:pt>
                <c:pt idx="2003">
                  <c:v>41.406999999999996</c:v>
                </c:pt>
                <c:pt idx="2004">
                  <c:v>41.427</c:v>
                </c:pt>
                <c:pt idx="2005">
                  <c:v>41.448</c:v>
                </c:pt>
                <c:pt idx="2006">
                  <c:v>41.469000000000001</c:v>
                </c:pt>
                <c:pt idx="2007">
                  <c:v>41.488999999999997</c:v>
                </c:pt>
                <c:pt idx="2008">
                  <c:v>41.51</c:v>
                </c:pt>
                <c:pt idx="2009">
                  <c:v>41.530999999999999</c:v>
                </c:pt>
                <c:pt idx="2010">
                  <c:v>41.551000000000002</c:v>
                </c:pt>
                <c:pt idx="2011">
                  <c:v>41.572000000000003</c:v>
                </c:pt>
                <c:pt idx="2012">
                  <c:v>41.593000000000004</c:v>
                </c:pt>
                <c:pt idx="2013">
                  <c:v>41.613999999999997</c:v>
                </c:pt>
                <c:pt idx="2014">
                  <c:v>41.634</c:v>
                </c:pt>
                <c:pt idx="2015">
                  <c:v>41.655000000000001</c:v>
                </c:pt>
                <c:pt idx="2016">
                  <c:v>41.676000000000002</c:v>
                </c:pt>
                <c:pt idx="2017">
                  <c:v>41.695999999999998</c:v>
                </c:pt>
                <c:pt idx="2018">
                  <c:v>41.716999999999999</c:v>
                </c:pt>
                <c:pt idx="2019">
                  <c:v>41.738</c:v>
                </c:pt>
                <c:pt idx="2020">
                  <c:v>41.758000000000003</c:v>
                </c:pt>
                <c:pt idx="2021">
                  <c:v>41.779000000000003</c:v>
                </c:pt>
                <c:pt idx="2022">
                  <c:v>41.8</c:v>
                </c:pt>
                <c:pt idx="2023">
                  <c:v>41.82</c:v>
                </c:pt>
                <c:pt idx="2024">
                  <c:v>41.841000000000001</c:v>
                </c:pt>
                <c:pt idx="2025">
                  <c:v>41.862000000000002</c:v>
                </c:pt>
                <c:pt idx="2026">
                  <c:v>41.881999999999998</c:v>
                </c:pt>
                <c:pt idx="2027">
                  <c:v>41.902999999999999</c:v>
                </c:pt>
                <c:pt idx="2028">
                  <c:v>41.923999999999999</c:v>
                </c:pt>
                <c:pt idx="2029">
                  <c:v>41.944000000000003</c:v>
                </c:pt>
                <c:pt idx="2030">
                  <c:v>41.965000000000003</c:v>
                </c:pt>
                <c:pt idx="2031">
                  <c:v>41.985999999999997</c:v>
                </c:pt>
                <c:pt idx="2032">
                  <c:v>42.006</c:v>
                </c:pt>
                <c:pt idx="2033">
                  <c:v>42.027000000000001</c:v>
                </c:pt>
                <c:pt idx="2034">
                  <c:v>42.048000000000002</c:v>
                </c:pt>
                <c:pt idx="2035">
                  <c:v>42.067999999999998</c:v>
                </c:pt>
                <c:pt idx="2036">
                  <c:v>42.088999999999999</c:v>
                </c:pt>
                <c:pt idx="2037">
                  <c:v>42.11</c:v>
                </c:pt>
                <c:pt idx="2038">
                  <c:v>42.131</c:v>
                </c:pt>
                <c:pt idx="2039">
                  <c:v>42.151000000000003</c:v>
                </c:pt>
                <c:pt idx="2040">
                  <c:v>42.171999999999997</c:v>
                </c:pt>
                <c:pt idx="2041">
                  <c:v>42.192999999999998</c:v>
                </c:pt>
                <c:pt idx="2042">
                  <c:v>42.213000000000001</c:v>
                </c:pt>
                <c:pt idx="2043">
                  <c:v>42.234000000000002</c:v>
                </c:pt>
                <c:pt idx="2044">
                  <c:v>42.255000000000003</c:v>
                </c:pt>
                <c:pt idx="2045">
                  <c:v>42.274999999999999</c:v>
                </c:pt>
                <c:pt idx="2046">
                  <c:v>42.295999999999999</c:v>
                </c:pt>
                <c:pt idx="2047">
                  <c:v>42.317</c:v>
                </c:pt>
              </c:numCache>
            </c:numRef>
          </c:xVal>
          <c:yVal>
            <c:numRef>
              <c:f>титан!$B:$B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74</c:v>
                </c:pt>
                <c:pt idx="21">
                  <c:v>130</c:v>
                </c:pt>
                <c:pt idx="22">
                  <c:v>132</c:v>
                </c:pt>
                <c:pt idx="23">
                  <c:v>101</c:v>
                </c:pt>
                <c:pt idx="24">
                  <c:v>92</c:v>
                </c:pt>
                <c:pt idx="25">
                  <c:v>103</c:v>
                </c:pt>
                <c:pt idx="26">
                  <c:v>100</c:v>
                </c:pt>
                <c:pt idx="27">
                  <c:v>90</c:v>
                </c:pt>
                <c:pt idx="28">
                  <c:v>95</c:v>
                </c:pt>
                <c:pt idx="29">
                  <c:v>98</c:v>
                </c:pt>
                <c:pt idx="30">
                  <c:v>106</c:v>
                </c:pt>
                <c:pt idx="31">
                  <c:v>105</c:v>
                </c:pt>
                <c:pt idx="32">
                  <c:v>80</c:v>
                </c:pt>
                <c:pt idx="33">
                  <c:v>114</c:v>
                </c:pt>
                <c:pt idx="34">
                  <c:v>107</c:v>
                </c:pt>
                <c:pt idx="35">
                  <c:v>88</c:v>
                </c:pt>
                <c:pt idx="36">
                  <c:v>79</c:v>
                </c:pt>
                <c:pt idx="37">
                  <c:v>109</c:v>
                </c:pt>
                <c:pt idx="38">
                  <c:v>102</c:v>
                </c:pt>
                <c:pt idx="39">
                  <c:v>94</c:v>
                </c:pt>
                <c:pt idx="40">
                  <c:v>101</c:v>
                </c:pt>
                <c:pt idx="41">
                  <c:v>138</c:v>
                </c:pt>
                <c:pt idx="42">
                  <c:v>146</c:v>
                </c:pt>
                <c:pt idx="43">
                  <c:v>192</c:v>
                </c:pt>
                <c:pt idx="44">
                  <c:v>265</c:v>
                </c:pt>
                <c:pt idx="45">
                  <c:v>362</c:v>
                </c:pt>
                <c:pt idx="46">
                  <c:v>515</c:v>
                </c:pt>
                <c:pt idx="47">
                  <c:v>516</c:v>
                </c:pt>
                <c:pt idx="48">
                  <c:v>377</c:v>
                </c:pt>
                <c:pt idx="49">
                  <c:v>222</c:v>
                </c:pt>
                <c:pt idx="50">
                  <c:v>203</c:v>
                </c:pt>
                <c:pt idx="51">
                  <c:v>211</c:v>
                </c:pt>
                <c:pt idx="52">
                  <c:v>287</c:v>
                </c:pt>
                <c:pt idx="53">
                  <c:v>338</c:v>
                </c:pt>
                <c:pt idx="54">
                  <c:v>321</c:v>
                </c:pt>
                <c:pt idx="55">
                  <c:v>242</c:v>
                </c:pt>
                <c:pt idx="56">
                  <c:v>194</c:v>
                </c:pt>
                <c:pt idx="57">
                  <c:v>178</c:v>
                </c:pt>
                <c:pt idx="58">
                  <c:v>160</c:v>
                </c:pt>
                <c:pt idx="59">
                  <c:v>131</c:v>
                </c:pt>
                <c:pt idx="60">
                  <c:v>155</c:v>
                </c:pt>
                <c:pt idx="61">
                  <c:v>147</c:v>
                </c:pt>
                <c:pt idx="62">
                  <c:v>138</c:v>
                </c:pt>
                <c:pt idx="63">
                  <c:v>116</c:v>
                </c:pt>
                <c:pt idx="64">
                  <c:v>110</c:v>
                </c:pt>
                <c:pt idx="65">
                  <c:v>98</c:v>
                </c:pt>
                <c:pt idx="66">
                  <c:v>89</c:v>
                </c:pt>
                <c:pt idx="67">
                  <c:v>109</c:v>
                </c:pt>
                <c:pt idx="68">
                  <c:v>93</c:v>
                </c:pt>
                <c:pt idx="69">
                  <c:v>91</c:v>
                </c:pt>
                <c:pt idx="70">
                  <c:v>133</c:v>
                </c:pt>
                <c:pt idx="71">
                  <c:v>131</c:v>
                </c:pt>
                <c:pt idx="72">
                  <c:v>183</c:v>
                </c:pt>
                <c:pt idx="73">
                  <c:v>169</c:v>
                </c:pt>
                <c:pt idx="74">
                  <c:v>159</c:v>
                </c:pt>
                <c:pt idx="75">
                  <c:v>136</c:v>
                </c:pt>
                <c:pt idx="76">
                  <c:v>91</c:v>
                </c:pt>
                <c:pt idx="77">
                  <c:v>101</c:v>
                </c:pt>
                <c:pt idx="78">
                  <c:v>97</c:v>
                </c:pt>
                <c:pt idx="79">
                  <c:v>92</c:v>
                </c:pt>
                <c:pt idx="80">
                  <c:v>128</c:v>
                </c:pt>
                <c:pt idx="81">
                  <c:v>173</c:v>
                </c:pt>
                <c:pt idx="82">
                  <c:v>492</c:v>
                </c:pt>
                <c:pt idx="83">
                  <c:v>1036</c:v>
                </c:pt>
                <c:pt idx="84">
                  <c:v>1818</c:v>
                </c:pt>
                <c:pt idx="85">
                  <c:v>2084</c:v>
                </c:pt>
                <c:pt idx="86">
                  <c:v>1582</c:v>
                </c:pt>
                <c:pt idx="87">
                  <c:v>877</c:v>
                </c:pt>
                <c:pt idx="88">
                  <c:v>411</c:v>
                </c:pt>
                <c:pt idx="89">
                  <c:v>260</c:v>
                </c:pt>
                <c:pt idx="90">
                  <c:v>213</c:v>
                </c:pt>
                <c:pt idx="91">
                  <c:v>158</c:v>
                </c:pt>
                <c:pt idx="92">
                  <c:v>174</c:v>
                </c:pt>
                <c:pt idx="93">
                  <c:v>176</c:v>
                </c:pt>
                <c:pt idx="94">
                  <c:v>177</c:v>
                </c:pt>
                <c:pt idx="95">
                  <c:v>234</c:v>
                </c:pt>
                <c:pt idx="96">
                  <c:v>292</c:v>
                </c:pt>
                <c:pt idx="97">
                  <c:v>386</c:v>
                </c:pt>
                <c:pt idx="98">
                  <c:v>425</c:v>
                </c:pt>
                <c:pt idx="99">
                  <c:v>421</c:v>
                </c:pt>
                <c:pt idx="100">
                  <c:v>280</c:v>
                </c:pt>
                <c:pt idx="101">
                  <c:v>236</c:v>
                </c:pt>
                <c:pt idx="102">
                  <c:v>236</c:v>
                </c:pt>
                <c:pt idx="103">
                  <c:v>193</c:v>
                </c:pt>
                <c:pt idx="104">
                  <c:v>198</c:v>
                </c:pt>
                <c:pt idx="105">
                  <c:v>198</c:v>
                </c:pt>
                <c:pt idx="106">
                  <c:v>210</c:v>
                </c:pt>
                <c:pt idx="107">
                  <c:v>230</c:v>
                </c:pt>
                <c:pt idx="108">
                  <c:v>244</c:v>
                </c:pt>
                <c:pt idx="109">
                  <c:v>253</c:v>
                </c:pt>
                <c:pt idx="110">
                  <c:v>336</c:v>
                </c:pt>
                <c:pt idx="111">
                  <c:v>399</c:v>
                </c:pt>
                <c:pt idx="112">
                  <c:v>513</c:v>
                </c:pt>
                <c:pt idx="113">
                  <c:v>593</c:v>
                </c:pt>
                <c:pt idx="114">
                  <c:v>618</c:v>
                </c:pt>
                <c:pt idx="115">
                  <c:v>650</c:v>
                </c:pt>
                <c:pt idx="116">
                  <c:v>718</c:v>
                </c:pt>
                <c:pt idx="117">
                  <c:v>656</c:v>
                </c:pt>
                <c:pt idx="118">
                  <c:v>620</c:v>
                </c:pt>
                <c:pt idx="119">
                  <c:v>574</c:v>
                </c:pt>
                <c:pt idx="120">
                  <c:v>623</c:v>
                </c:pt>
                <c:pt idx="121">
                  <c:v>708</c:v>
                </c:pt>
                <c:pt idx="122">
                  <c:v>946</c:v>
                </c:pt>
                <c:pt idx="123">
                  <c:v>1220</c:v>
                </c:pt>
                <c:pt idx="124">
                  <c:v>1672</c:v>
                </c:pt>
                <c:pt idx="125">
                  <c:v>2584</c:v>
                </c:pt>
                <c:pt idx="126">
                  <c:v>3887</c:v>
                </c:pt>
                <c:pt idx="127">
                  <c:v>6455</c:v>
                </c:pt>
                <c:pt idx="128">
                  <c:v>10220</c:v>
                </c:pt>
                <c:pt idx="129">
                  <c:v>15517</c:v>
                </c:pt>
                <c:pt idx="130">
                  <c:v>21293</c:v>
                </c:pt>
                <c:pt idx="131">
                  <c:v>25358</c:v>
                </c:pt>
                <c:pt idx="132">
                  <c:v>23836</c:v>
                </c:pt>
                <c:pt idx="133">
                  <c:v>18627</c:v>
                </c:pt>
                <c:pt idx="134">
                  <c:v>13267</c:v>
                </c:pt>
                <c:pt idx="135">
                  <c:v>10751</c:v>
                </c:pt>
                <c:pt idx="136">
                  <c:v>12024</c:v>
                </c:pt>
                <c:pt idx="137">
                  <c:v>14375</c:v>
                </c:pt>
                <c:pt idx="138">
                  <c:v>15930</c:v>
                </c:pt>
                <c:pt idx="139">
                  <c:v>14714</c:v>
                </c:pt>
                <c:pt idx="140">
                  <c:v>11649</c:v>
                </c:pt>
                <c:pt idx="141">
                  <c:v>8434</c:v>
                </c:pt>
                <c:pt idx="142">
                  <c:v>6363</c:v>
                </c:pt>
                <c:pt idx="143">
                  <c:v>4969</c:v>
                </c:pt>
                <c:pt idx="144">
                  <c:v>4131</c:v>
                </c:pt>
                <c:pt idx="145">
                  <c:v>3698</c:v>
                </c:pt>
                <c:pt idx="146">
                  <c:v>3120</c:v>
                </c:pt>
                <c:pt idx="147">
                  <c:v>2632</c:v>
                </c:pt>
                <c:pt idx="148">
                  <c:v>1946</c:v>
                </c:pt>
                <c:pt idx="149">
                  <c:v>1512</c:v>
                </c:pt>
                <c:pt idx="150">
                  <c:v>1242</c:v>
                </c:pt>
                <c:pt idx="151">
                  <c:v>1116</c:v>
                </c:pt>
                <c:pt idx="152">
                  <c:v>1157</c:v>
                </c:pt>
                <c:pt idx="153">
                  <c:v>1152</c:v>
                </c:pt>
                <c:pt idx="154">
                  <c:v>1063</c:v>
                </c:pt>
                <c:pt idx="155">
                  <c:v>895</c:v>
                </c:pt>
                <c:pt idx="156">
                  <c:v>737</c:v>
                </c:pt>
                <c:pt idx="157">
                  <c:v>613</c:v>
                </c:pt>
                <c:pt idx="158">
                  <c:v>595</c:v>
                </c:pt>
                <c:pt idx="159">
                  <c:v>639</c:v>
                </c:pt>
                <c:pt idx="160">
                  <c:v>677</c:v>
                </c:pt>
                <c:pt idx="161">
                  <c:v>758</c:v>
                </c:pt>
                <c:pt idx="162">
                  <c:v>906</c:v>
                </c:pt>
                <c:pt idx="163">
                  <c:v>956</c:v>
                </c:pt>
                <c:pt idx="164">
                  <c:v>921</c:v>
                </c:pt>
                <c:pt idx="165">
                  <c:v>847</c:v>
                </c:pt>
                <c:pt idx="166">
                  <c:v>731</c:v>
                </c:pt>
                <c:pt idx="167">
                  <c:v>628</c:v>
                </c:pt>
                <c:pt idx="168">
                  <c:v>595</c:v>
                </c:pt>
                <c:pt idx="169">
                  <c:v>548</c:v>
                </c:pt>
                <c:pt idx="170">
                  <c:v>494</c:v>
                </c:pt>
                <c:pt idx="171">
                  <c:v>543</c:v>
                </c:pt>
                <c:pt idx="172">
                  <c:v>557</c:v>
                </c:pt>
                <c:pt idx="173">
                  <c:v>591</c:v>
                </c:pt>
                <c:pt idx="174">
                  <c:v>693</c:v>
                </c:pt>
                <c:pt idx="175">
                  <c:v>794</c:v>
                </c:pt>
                <c:pt idx="176">
                  <c:v>1000</c:v>
                </c:pt>
                <c:pt idx="177">
                  <c:v>1353</c:v>
                </c:pt>
                <c:pt idx="178">
                  <c:v>1683</c:v>
                </c:pt>
                <c:pt idx="179">
                  <c:v>1967</c:v>
                </c:pt>
                <c:pt idx="180">
                  <c:v>2069</c:v>
                </c:pt>
                <c:pt idx="181">
                  <c:v>1815</c:v>
                </c:pt>
                <c:pt idx="182">
                  <c:v>1357</c:v>
                </c:pt>
                <c:pt idx="183">
                  <c:v>1148</c:v>
                </c:pt>
                <c:pt idx="184">
                  <c:v>905</c:v>
                </c:pt>
                <c:pt idx="185">
                  <c:v>787</c:v>
                </c:pt>
                <c:pt idx="186">
                  <c:v>793</c:v>
                </c:pt>
                <c:pt idx="187">
                  <c:v>752</c:v>
                </c:pt>
                <c:pt idx="188">
                  <c:v>781</c:v>
                </c:pt>
                <c:pt idx="189">
                  <c:v>770</c:v>
                </c:pt>
                <c:pt idx="190">
                  <c:v>739</c:v>
                </c:pt>
                <c:pt idx="191">
                  <c:v>801</c:v>
                </c:pt>
                <c:pt idx="192">
                  <c:v>774</c:v>
                </c:pt>
                <c:pt idx="193">
                  <c:v>839</c:v>
                </c:pt>
                <c:pt idx="194">
                  <c:v>834</c:v>
                </c:pt>
                <c:pt idx="195">
                  <c:v>833</c:v>
                </c:pt>
                <c:pt idx="196">
                  <c:v>860</c:v>
                </c:pt>
                <c:pt idx="197">
                  <c:v>833</c:v>
                </c:pt>
                <c:pt idx="198">
                  <c:v>788</c:v>
                </c:pt>
                <c:pt idx="199">
                  <c:v>700</c:v>
                </c:pt>
                <c:pt idx="200">
                  <c:v>666</c:v>
                </c:pt>
                <c:pt idx="201">
                  <c:v>729</c:v>
                </c:pt>
                <c:pt idx="202">
                  <c:v>699</c:v>
                </c:pt>
                <c:pt idx="203">
                  <c:v>688</c:v>
                </c:pt>
                <c:pt idx="204">
                  <c:v>758</c:v>
                </c:pt>
                <c:pt idx="205">
                  <c:v>801</c:v>
                </c:pt>
                <c:pt idx="206">
                  <c:v>798</c:v>
                </c:pt>
                <c:pt idx="207">
                  <c:v>776</c:v>
                </c:pt>
                <c:pt idx="208">
                  <c:v>898</c:v>
                </c:pt>
                <c:pt idx="209">
                  <c:v>928</c:v>
                </c:pt>
                <c:pt idx="210">
                  <c:v>985</c:v>
                </c:pt>
                <c:pt idx="211">
                  <c:v>1071</c:v>
                </c:pt>
                <c:pt idx="212">
                  <c:v>1290</c:v>
                </c:pt>
                <c:pt idx="213">
                  <c:v>1850</c:v>
                </c:pt>
                <c:pt idx="214">
                  <c:v>3292</c:v>
                </c:pt>
                <c:pt idx="215">
                  <c:v>6579</c:v>
                </c:pt>
                <c:pt idx="216">
                  <c:v>12811</c:v>
                </c:pt>
                <c:pt idx="217">
                  <c:v>20868</c:v>
                </c:pt>
                <c:pt idx="218">
                  <c:v>29388</c:v>
                </c:pt>
                <c:pt idx="219">
                  <c:v>34526</c:v>
                </c:pt>
                <c:pt idx="220">
                  <c:v>33806</c:v>
                </c:pt>
                <c:pt idx="221">
                  <c:v>26958</c:v>
                </c:pt>
                <c:pt idx="222">
                  <c:v>18225</c:v>
                </c:pt>
                <c:pt idx="223">
                  <c:v>10642</c:v>
                </c:pt>
                <c:pt idx="224">
                  <c:v>5188</c:v>
                </c:pt>
                <c:pt idx="225">
                  <c:v>2610</c:v>
                </c:pt>
                <c:pt idx="226">
                  <c:v>1384</c:v>
                </c:pt>
                <c:pt idx="227">
                  <c:v>1032</c:v>
                </c:pt>
                <c:pt idx="228">
                  <c:v>940</c:v>
                </c:pt>
                <c:pt idx="229">
                  <c:v>908</c:v>
                </c:pt>
                <c:pt idx="230">
                  <c:v>961</c:v>
                </c:pt>
                <c:pt idx="231">
                  <c:v>1002</c:v>
                </c:pt>
                <c:pt idx="232">
                  <c:v>1044</c:v>
                </c:pt>
                <c:pt idx="233">
                  <c:v>1128</c:v>
                </c:pt>
                <c:pt idx="234">
                  <c:v>1284</c:v>
                </c:pt>
                <c:pt idx="235">
                  <c:v>1642</c:v>
                </c:pt>
                <c:pt idx="236">
                  <c:v>2223</c:v>
                </c:pt>
                <c:pt idx="237">
                  <c:v>3243</c:v>
                </c:pt>
                <c:pt idx="238">
                  <c:v>4155</c:v>
                </c:pt>
                <c:pt idx="239">
                  <c:v>4911</c:v>
                </c:pt>
                <c:pt idx="240">
                  <c:v>5210</c:v>
                </c:pt>
                <c:pt idx="241">
                  <c:v>4954</c:v>
                </c:pt>
                <c:pt idx="242">
                  <c:v>3833</c:v>
                </c:pt>
                <c:pt idx="243">
                  <c:v>2909</c:v>
                </c:pt>
                <c:pt idx="244">
                  <c:v>2027</c:v>
                </c:pt>
                <c:pt idx="245">
                  <c:v>1485</c:v>
                </c:pt>
                <c:pt idx="246">
                  <c:v>1236</c:v>
                </c:pt>
                <c:pt idx="247">
                  <c:v>1132</c:v>
                </c:pt>
                <c:pt idx="248">
                  <c:v>991</c:v>
                </c:pt>
                <c:pt idx="249">
                  <c:v>1093</c:v>
                </c:pt>
                <c:pt idx="250">
                  <c:v>1088</c:v>
                </c:pt>
                <c:pt idx="251">
                  <c:v>1084</c:v>
                </c:pt>
                <c:pt idx="252">
                  <c:v>1088</c:v>
                </c:pt>
                <c:pt idx="253">
                  <c:v>1072</c:v>
                </c:pt>
                <c:pt idx="254">
                  <c:v>1066</c:v>
                </c:pt>
                <c:pt idx="255">
                  <c:v>1091</c:v>
                </c:pt>
                <c:pt idx="256">
                  <c:v>1176</c:v>
                </c:pt>
                <c:pt idx="257">
                  <c:v>1134</c:v>
                </c:pt>
                <c:pt idx="258">
                  <c:v>1110</c:v>
                </c:pt>
                <c:pt idx="259">
                  <c:v>1175</c:v>
                </c:pt>
                <c:pt idx="260">
                  <c:v>1164</c:v>
                </c:pt>
                <c:pt idx="261">
                  <c:v>1147</c:v>
                </c:pt>
                <c:pt idx="262">
                  <c:v>1196</c:v>
                </c:pt>
                <c:pt idx="263">
                  <c:v>1241</c:v>
                </c:pt>
                <c:pt idx="264">
                  <c:v>1224</c:v>
                </c:pt>
                <c:pt idx="265">
                  <c:v>1233</c:v>
                </c:pt>
                <c:pt idx="266">
                  <c:v>1164</c:v>
                </c:pt>
                <c:pt idx="267">
                  <c:v>1163</c:v>
                </c:pt>
                <c:pt idx="268">
                  <c:v>1188</c:v>
                </c:pt>
                <c:pt idx="269">
                  <c:v>1182</c:v>
                </c:pt>
                <c:pt idx="270">
                  <c:v>1205</c:v>
                </c:pt>
                <c:pt idx="271">
                  <c:v>1144</c:v>
                </c:pt>
                <c:pt idx="272">
                  <c:v>1195</c:v>
                </c:pt>
                <c:pt idx="273">
                  <c:v>1227</c:v>
                </c:pt>
                <c:pt idx="274">
                  <c:v>1206</c:v>
                </c:pt>
                <c:pt idx="275">
                  <c:v>1195</c:v>
                </c:pt>
                <c:pt idx="276">
                  <c:v>1164</c:v>
                </c:pt>
                <c:pt idx="277">
                  <c:v>1192</c:v>
                </c:pt>
                <c:pt idx="278">
                  <c:v>1205</c:v>
                </c:pt>
                <c:pt idx="279">
                  <c:v>1258</c:v>
                </c:pt>
                <c:pt idx="280">
                  <c:v>1216</c:v>
                </c:pt>
                <c:pt idx="281">
                  <c:v>1188</c:v>
                </c:pt>
                <c:pt idx="282">
                  <c:v>1215</c:v>
                </c:pt>
                <c:pt idx="283">
                  <c:v>1176</c:v>
                </c:pt>
                <c:pt idx="284">
                  <c:v>1195</c:v>
                </c:pt>
                <c:pt idx="285">
                  <c:v>1262</c:v>
                </c:pt>
                <c:pt idx="286">
                  <c:v>1296</c:v>
                </c:pt>
                <c:pt idx="287">
                  <c:v>1274</c:v>
                </c:pt>
                <c:pt idx="288">
                  <c:v>1247</c:v>
                </c:pt>
                <c:pt idx="289">
                  <c:v>1237</c:v>
                </c:pt>
                <c:pt idx="290">
                  <c:v>1201</c:v>
                </c:pt>
                <c:pt idx="291">
                  <c:v>1218</c:v>
                </c:pt>
                <c:pt idx="292">
                  <c:v>1324</c:v>
                </c:pt>
                <c:pt idx="293">
                  <c:v>1302</c:v>
                </c:pt>
                <c:pt idx="294">
                  <c:v>1365</c:v>
                </c:pt>
                <c:pt idx="295">
                  <c:v>1286</c:v>
                </c:pt>
                <c:pt idx="296">
                  <c:v>1238</c:v>
                </c:pt>
                <c:pt idx="297">
                  <c:v>1279</c:v>
                </c:pt>
                <c:pt idx="298">
                  <c:v>1276</c:v>
                </c:pt>
                <c:pt idx="299">
                  <c:v>1310</c:v>
                </c:pt>
                <c:pt idx="300">
                  <c:v>1368</c:v>
                </c:pt>
                <c:pt idx="301">
                  <c:v>1429</c:v>
                </c:pt>
                <c:pt idx="302">
                  <c:v>1436</c:v>
                </c:pt>
                <c:pt idx="303">
                  <c:v>1380</c:v>
                </c:pt>
                <c:pt idx="304">
                  <c:v>1437</c:v>
                </c:pt>
                <c:pt idx="305">
                  <c:v>1477</c:v>
                </c:pt>
                <c:pt idx="306">
                  <c:v>1564</c:v>
                </c:pt>
                <c:pt idx="307">
                  <c:v>1552</c:v>
                </c:pt>
                <c:pt idx="308">
                  <c:v>1641</c:v>
                </c:pt>
                <c:pt idx="309">
                  <c:v>1793</c:v>
                </c:pt>
                <c:pt idx="310">
                  <c:v>1856</c:v>
                </c:pt>
                <c:pt idx="311">
                  <c:v>1844</c:v>
                </c:pt>
                <c:pt idx="312">
                  <c:v>1793</c:v>
                </c:pt>
                <c:pt idx="313">
                  <c:v>1654</c:v>
                </c:pt>
                <c:pt idx="314">
                  <c:v>1541</c:v>
                </c:pt>
                <c:pt idx="315">
                  <c:v>1426</c:v>
                </c:pt>
                <c:pt idx="316">
                  <c:v>1391</c:v>
                </c:pt>
                <c:pt idx="317">
                  <c:v>1326</c:v>
                </c:pt>
                <c:pt idx="318">
                  <c:v>1269</c:v>
                </c:pt>
                <c:pt idx="319">
                  <c:v>1215</c:v>
                </c:pt>
                <c:pt idx="320">
                  <c:v>1294</c:v>
                </c:pt>
                <c:pt idx="321">
                  <c:v>1271</c:v>
                </c:pt>
                <c:pt idx="322">
                  <c:v>1324</c:v>
                </c:pt>
                <c:pt idx="323">
                  <c:v>1265</c:v>
                </c:pt>
                <c:pt idx="324">
                  <c:v>1239</c:v>
                </c:pt>
                <c:pt idx="325">
                  <c:v>1245</c:v>
                </c:pt>
                <c:pt idx="326">
                  <c:v>1224</c:v>
                </c:pt>
                <c:pt idx="327">
                  <c:v>1276</c:v>
                </c:pt>
                <c:pt idx="328">
                  <c:v>1222</c:v>
                </c:pt>
                <c:pt idx="329">
                  <c:v>1283</c:v>
                </c:pt>
                <c:pt idx="330">
                  <c:v>1320</c:v>
                </c:pt>
                <c:pt idx="331">
                  <c:v>1284</c:v>
                </c:pt>
                <c:pt idx="332">
                  <c:v>1266</c:v>
                </c:pt>
                <c:pt idx="333">
                  <c:v>1237</c:v>
                </c:pt>
                <c:pt idx="334">
                  <c:v>1341</c:v>
                </c:pt>
                <c:pt idx="335">
                  <c:v>1201</c:v>
                </c:pt>
                <c:pt idx="336">
                  <c:v>1329</c:v>
                </c:pt>
                <c:pt idx="337">
                  <c:v>1287</c:v>
                </c:pt>
                <c:pt idx="338">
                  <c:v>1360</c:v>
                </c:pt>
                <c:pt idx="339">
                  <c:v>1284</c:v>
                </c:pt>
                <c:pt idx="340">
                  <c:v>1329</c:v>
                </c:pt>
                <c:pt idx="341">
                  <c:v>1402</c:v>
                </c:pt>
                <c:pt idx="342">
                  <c:v>1386</c:v>
                </c:pt>
                <c:pt idx="343">
                  <c:v>1325</c:v>
                </c:pt>
                <c:pt idx="344">
                  <c:v>1362</c:v>
                </c:pt>
                <c:pt idx="345">
                  <c:v>1363</c:v>
                </c:pt>
                <c:pt idx="346">
                  <c:v>1318</c:v>
                </c:pt>
                <c:pt idx="347">
                  <c:v>1310</c:v>
                </c:pt>
                <c:pt idx="348">
                  <c:v>1350</c:v>
                </c:pt>
                <c:pt idx="349">
                  <c:v>1328</c:v>
                </c:pt>
                <c:pt idx="350">
                  <c:v>1229</c:v>
                </c:pt>
                <c:pt idx="351">
                  <c:v>1295</c:v>
                </c:pt>
                <c:pt idx="352">
                  <c:v>1282</c:v>
                </c:pt>
                <c:pt idx="353">
                  <c:v>1332</c:v>
                </c:pt>
                <c:pt idx="354">
                  <c:v>1318</c:v>
                </c:pt>
                <c:pt idx="355">
                  <c:v>1296</c:v>
                </c:pt>
                <c:pt idx="356">
                  <c:v>1320</c:v>
                </c:pt>
                <c:pt idx="357">
                  <c:v>1363</c:v>
                </c:pt>
                <c:pt idx="358">
                  <c:v>1324</c:v>
                </c:pt>
                <c:pt idx="359">
                  <c:v>1334</c:v>
                </c:pt>
                <c:pt idx="360">
                  <c:v>1411</c:v>
                </c:pt>
                <c:pt idx="361">
                  <c:v>1451</c:v>
                </c:pt>
                <c:pt idx="362">
                  <c:v>1434</c:v>
                </c:pt>
                <c:pt idx="363">
                  <c:v>1482</c:v>
                </c:pt>
                <c:pt idx="364">
                  <c:v>1474</c:v>
                </c:pt>
                <c:pt idx="365">
                  <c:v>1395</c:v>
                </c:pt>
                <c:pt idx="366">
                  <c:v>1446</c:v>
                </c:pt>
                <c:pt idx="367">
                  <c:v>1512</c:v>
                </c:pt>
                <c:pt idx="368">
                  <c:v>1486</c:v>
                </c:pt>
                <c:pt idx="369">
                  <c:v>1542</c:v>
                </c:pt>
                <c:pt idx="370">
                  <c:v>1587</c:v>
                </c:pt>
                <c:pt idx="371">
                  <c:v>1653</c:v>
                </c:pt>
                <c:pt idx="372">
                  <c:v>1857</c:v>
                </c:pt>
                <c:pt idx="373">
                  <c:v>2015</c:v>
                </c:pt>
                <c:pt idx="374">
                  <c:v>2204</c:v>
                </c:pt>
                <c:pt idx="375">
                  <c:v>2333</c:v>
                </c:pt>
                <c:pt idx="376">
                  <c:v>2582</c:v>
                </c:pt>
                <c:pt idx="377">
                  <c:v>2819</c:v>
                </c:pt>
                <c:pt idx="378">
                  <c:v>2848</c:v>
                </c:pt>
                <c:pt idx="379">
                  <c:v>2931</c:v>
                </c:pt>
                <c:pt idx="380">
                  <c:v>3113</c:v>
                </c:pt>
                <c:pt idx="381">
                  <c:v>2930</c:v>
                </c:pt>
                <c:pt idx="382">
                  <c:v>3009</c:v>
                </c:pt>
                <c:pt idx="383">
                  <c:v>2827</c:v>
                </c:pt>
                <c:pt idx="384">
                  <c:v>2611</c:v>
                </c:pt>
                <c:pt idx="385">
                  <c:v>2566</c:v>
                </c:pt>
                <c:pt idx="386">
                  <c:v>2594</c:v>
                </c:pt>
                <c:pt idx="387">
                  <c:v>2571</c:v>
                </c:pt>
                <c:pt idx="388">
                  <c:v>2616</c:v>
                </c:pt>
                <c:pt idx="389">
                  <c:v>2704</c:v>
                </c:pt>
                <c:pt idx="390">
                  <c:v>2757</c:v>
                </c:pt>
                <c:pt idx="391">
                  <c:v>2785</c:v>
                </c:pt>
                <c:pt idx="392">
                  <c:v>2643</c:v>
                </c:pt>
                <c:pt idx="393">
                  <c:v>2364</c:v>
                </c:pt>
                <c:pt idx="394">
                  <c:v>2134</c:v>
                </c:pt>
                <c:pt idx="395">
                  <c:v>1786</c:v>
                </c:pt>
                <c:pt idx="396">
                  <c:v>1599</c:v>
                </c:pt>
                <c:pt idx="397">
                  <c:v>1478</c:v>
                </c:pt>
                <c:pt idx="398">
                  <c:v>1477</c:v>
                </c:pt>
                <c:pt idx="399">
                  <c:v>1381</c:v>
                </c:pt>
                <c:pt idx="400">
                  <c:v>1408</c:v>
                </c:pt>
                <c:pt idx="401">
                  <c:v>1379</c:v>
                </c:pt>
                <c:pt idx="402">
                  <c:v>1332</c:v>
                </c:pt>
                <c:pt idx="403">
                  <c:v>1394</c:v>
                </c:pt>
                <c:pt idx="404">
                  <c:v>1424</c:v>
                </c:pt>
                <c:pt idx="405">
                  <c:v>1411</c:v>
                </c:pt>
                <c:pt idx="406">
                  <c:v>1416</c:v>
                </c:pt>
                <c:pt idx="407">
                  <c:v>1460</c:v>
                </c:pt>
                <c:pt idx="408">
                  <c:v>1460</c:v>
                </c:pt>
                <c:pt idx="409">
                  <c:v>1429</c:v>
                </c:pt>
                <c:pt idx="410">
                  <c:v>1495</c:v>
                </c:pt>
                <c:pt idx="411">
                  <c:v>1521</c:v>
                </c:pt>
                <c:pt idx="412">
                  <c:v>1500</c:v>
                </c:pt>
                <c:pt idx="413">
                  <c:v>1463</c:v>
                </c:pt>
                <c:pt idx="414">
                  <c:v>1529</c:v>
                </c:pt>
                <c:pt idx="415">
                  <c:v>1603</c:v>
                </c:pt>
                <c:pt idx="416">
                  <c:v>1610</c:v>
                </c:pt>
                <c:pt idx="417">
                  <c:v>1643</c:v>
                </c:pt>
                <c:pt idx="418">
                  <c:v>1685</c:v>
                </c:pt>
                <c:pt idx="419">
                  <c:v>1629</c:v>
                </c:pt>
                <c:pt idx="420">
                  <c:v>1587</c:v>
                </c:pt>
                <c:pt idx="421">
                  <c:v>1630</c:v>
                </c:pt>
                <c:pt idx="422">
                  <c:v>1616</c:v>
                </c:pt>
                <c:pt idx="423">
                  <c:v>1616</c:v>
                </c:pt>
                <c:pt idx="424">
                  <c:v>1627</c:v>
                </c:pt>
                <c:pt idx="425">
                  <c:v>1486</c:v>
                </c:pt>
                <c:pt idx="426">
                  <c:v>1602</c:v>
                </c:pt>
                <c:pt idx="427">
                  <c:v>1547</c:v>
                </c:pt>
                <c:pt idx="428">
                  <c:v>1564</c:v>
                </c:pt>
                <c:pt idx="429">
                  <c:v>1482</c:v>
                </c:pt>
                <c:pt idx="430">
                  <c:v>1547</c:v>
                </c:pt>
                <c:pt idx="431">
                  <c:v>1603</c:v>
                </c:pt>
                <c:pt idx="432">
                  <c:v>1596</c:v>
                </c:pt>
                <c:pt idx="433">
                  <c:v>1569</c:v>
                </c:pt>
                <c:pt idx="434">
                  <c:v>1611</c:v>
                </c:pt>
                <c:pt idx="435">
                  <c:v>1577</c:v>
                </c:pt>
                <c:pt idx="436">
                  <c:v>1443</c:v>
                </c:pt>
                <c:pt idx="437">
                  <c:v>1421</c:v>
                </c:pt>
                <c:pt idx="438">
                  <c:v>1390</c:v>
                </c:pt>
                <c:pt idx="439">
                  <c:v>1449</c:v>
                </c:pt>
                <c:pt idx="440">
                  <c:v>1337</c:v>
                </c:pt>
                <c:pt idx="441">
                  <c:v>1385</c:v>
                </c:pt>
                <c:pt idx="442">
                  <c:v>1378</c:v>
                </c:pt>
                <c:pt idx="443">
                  <c:v>1371</c:v>
                </c:pt>
                <c:pt idx="444">
                  <c:v>1384</c:v>
                </c:pt>
                <c:pt idx="445">
                  <c:v>1321</c:v>
                </c:pt>
                <c:pt idx="446">
                  <c:v>1397</c:v>
                </c:pt>
                <c:pt idx="447">
                  <c:v>1332</c:v>
                </c:pt>
                <c:pt idx="448">
                  <c:v>1340</c:v>
                </c:pt>
                <c:pt idx="449">
                  <c:v>1360</c:v>
                </c:pt>
                <c:pt idx="450">
                  <c:v>1429</c:v>
                </c:pt>
                <c:pt idx="451">
                  <c:v>1356</c:v>
                </c:pt>
                <c:pt idx="452">
                  <c:v>1373</c:v>
                </c:pt>
                <c:pt idx="453">
                  <c:v>1359</c:v>
                </c:pt>
                <c:pt idx="454">
                  <c:v>1375</c:v>
                </c:pt>
                <c:pt idx="455">
                  <c:v>1377</c:v>
                </c:pt>
                <c:pt idx="456">
                  <c:v>1366</c:v>
                </c:pt>
                <c:pt idx="457">
                  <c:v>1375</c:v>
                </c:pt>
                <c:pt idx="458">
                  <c:v>1361</c:v>
                </c:pt>
                <c:pt idx="459">
                  <c:v>1332</c:v>
                </c:pt>
                <c:pt idx="460">
                  <c:v>1282</c:v>
                </c:pt>
                <c:pt idx="461">
                  <c:v>1407</c:v>
                </c:pt>
                <c:pt idx="462">
                  <c:v>1308</c:v>
                </c:pt>
                <c:pt idx="463">
                  <c:v>1369</c:v>
                </c:pt>
                <c:pt idx="464">
                  <c:v>1334</c:v>
                </c:pt>
                <c:pt idx="465">
                  <c:v>1307</c:v>
                </c:pt>
                <c:pt idx="466">
                  <c:v>1353</c:v>
                </c:pt>
                <c:pt idx="467">
                  <c:v>1306</c:v>
                </c:pt>
                <c:pt idx="468">
                  <c:v>1345</c:v>
                </c:pt>
                <c:pt idx="469">
                  <c:v>1325</c:v>
                </c:pt>
                <c:pt idx="470">
                  <c:v>1352</c:v>
                </c:pt>
                <c:pt idx="471">
                  <c:v>1346</c:v>
                </c:pt>
                <c:pt idx="472">
                  <c:v>1315</c:v>
                </c:pt>
                <c:pt idx="473">
                  <c:v>1344</c:v>
                </c:pt>
                <c:pt idx="474">
                  <c:v>1327</c:v>
                </c:pt>
                <c:pt idx="475">
                  <c:v>1377</c:v>
                </c:pt>
                <c:pt idx="476">
                  <c:v>1303</c:v>
                </c:pt>
                <c:pt idx="477">
                  <c:v>1316</c:v>
                </c:pt>
                <c:pt idx="478">
                  <c:v>1297</c:v>
                </c:pt>
                <c:pt idx="479">
                  <c:v>1351</c:v>
                </c:pt>
                <c:pt idx="480">
                  <c:v>1332</c:v>
                </c:pt>
                <c:pt idx="481">
                  <c:v>1339</c:v>
                </c:pt>
                <c:pt idx="482">
                  <c:v>1271</c:v>
                </c:pt>
                <c:pt idx="483">
                  <c:v>1283</c:v>
                </c:pt>
                <c:pt idx="484">
                  <c:v>1237</c:v>
                </c:pt>
                <c:pt idx="485">
                  <c:v>1342</c:v>
                </c:pt>
                <c:pt idx="486">
                  <c:v>1334</c:v>
                </c:pt>
                <c:pt idx="487">
                  <c:v>1348</c:v>
                </c:pt>
                <c:pt idx="488">
                  <c:v>1334</c:v>
                </c:pt>
                <c:pt idx="489">
                  <c:v>1329</c:v>
                </c:pt>
                <c:pt idx="490">
                  <c:v>1350</c:v>
                </c:pt>
                <c:pt idx="491">
                  <c:v>1318</c:v>
                </c:pt>
                <c:pt idx="492">
                  <c:v>1324</c:v>
                </c:pt>
                <c:pt idx="493">
                  <c:v>1248</c:v>
                </c:pt>
                <c:pt idx="494">
                  <c:v>1335</c:v>
                </c:pt>
                <c:pt idx="495">
                  <c:v>1296</c:v>
                </c:pt>
                <c:pt idx="496">
                  <c:v>1277</c:v>
                </c:pt>
                <c:pt idx="497">
                  <c:v>1286</c:v>
                </c:pt>
                <c:pt idx="498">
                  <c:v>1333</c:v>
                </c:pt>
                <c:pt idx="499">
                  <c:v>1297</c:v>
                </c:pt>
                <c:pt idx="500">
                  <c:v>1322</c:v>
                </c:pt>
                <c:pt idx="501">
                  <c:v>1255</c:v>
                </c:pt>
                <c:pt idx="502">
                  <c:v>1276</c:v>
                </c:pt>
                <c:pt idx="503">
                  <c:v>1293</c:v>
                </c:pt>
                <c:pt idx="504">
                  <c:v>1231</c:v>
                </c:pt>
                <c:pt idx="505">
                  <c:v>1258</c:v>
                </c:pt>
                <c:pt idx="506">
                  <c:v>1169</c:v>
                </c:pt>
                <c:pt idx="507">
                  <c:v>1239</c:v>
                </c:pt>
                <c:pt idx="508">
                  <c:v>1202</c:v>
                </c:pt>
                <c:pt idx="509">
                  <c:v>1289</c:v>
                </c:pt>
                <c:pt idx="510">
                  <c:v>1242</c:v>
                </c:pt>
                <c:pt idx="511">
                  <c:v>1230</c:v>
                </c:pt>
                <c:pt idx="512">
                  <c:v>1265</c:v>
                </c:pt>
                <c:pt idx="513">
                  <c:v>1249</c:v>
                </c:pt>
                <c:pt idx="514">
                  <c:v>1227</c:v>
                </c:pt>
                <c:pt idx="515">
                  <c:v>1287</c:v>
                </c:pt>
                <c:pt idx="516">
                  <c:v>1345</c:v>
                </c:pt>
                <c:pt idx="517">
                  <c:v>1237</c:v>
                </c:pt>
                <c:pt idx="518">
                  <c:v>1217</c:v>
                </c:pt>
                <c:pt idx="519">
                  <c:v>1238</c:v>
                </c:pt>
                <c:pt idx="520">
                  <c:v>1271</c:v>
                </c:pt>
                <c:pt idx="521">
                  <c:v>1235</c:v>
                </c:pt>
                <c:pt idx="522">
                  <c:v>1222</c:v>
                </c:pt>
                <c:pt idx="523">
                  <c:v>1249</c:v>
                </c:pt>
                <c:pt idx="524">
                  <c:v>1153</c:v>
                </c:pt>
                <c:pt idx="525">
                  <c:v>1222</c:v>
                </c:pt>
                <c:pt idx="526">
                  <c:v>1196</c:v>
                </c:pt>
                <c:pt idx="527">
                  <c:v>1259</c:v>
                </c:pt>
                <c:pt idx="528">
                  <c:v>1216</c:v>
                </c:pt>
                <c:pt idx="529">
                  <c:v>1171</c:v>
                </c:pt>
                <c:pt idx="530">
                  <c:v>1158</c:v>
                </c:pt>
                <c:pt idx="531">
                  <c:v>1177</c:v>
                </c:pt>
                <c:pt idx="532">
                  <c:v>1183</c:v>
                </c:pt>
                <c:pt idx="533">
                  <c:v>1229</c:v>
                </c:pt>
                <c:pt idx="534">
                  <c:v>1148</c:v>
                </c:pt>
                <c:pt idx="535">
                  <c:v>1160</c:v>
                </c:pt>
                <c:pt idx="536">
                  <c:v>1202</c:v>
                </c:pt>
                <c:pt idx="537">
                  <c:v>1119</c:v>
                </c:pt>
                <c:pt idx="538">
                  <c:v>1156</c:v>
                </c:pt>
                <c:pt idx="539">
                  <c:v>1172</c:v>
                </c:pt>
                <c:pt idx="540">
                  <c:v>1212</c:v>
                </c:pt>
                <c:pt idx="541">
                  <c:v>1212</c:v>
                </c:pt>
                <c:pt idx="542">
                  <c:v>1177</c:v>
                </c:pt>
                <c:pt idx="543">
                  <c:v>1152</c:v>
                </c:pt>
                <c:pt idx="544">
                  <c:v>1149</c:v>
                </c:pt>
                <c:pt idx="545">
                  <c:v>1101</c:v>
                </c:pt>
                <c:pt idx="546">
                  <c:v>1069</c:v>
                </c:pt>
                <c:pt idx="547">
                  <c:v>1150</c:v>
                </c:pt>
                <c:pt idx="548">
                  <c:v>1126</c:v>
                </c:pt>
                <c:pt idx="549">
                  <c:v>1102</c:v>
                </c:pt>
                <c:pt idx="550">
                  <c:v>1077</c:v>
                </c:pt>
                <c:pt idx="551">
                  <c:v>1129</c:v>
                </c:pt>
                <c:pt idx="552">
                  <c:v>1074</c:v>
                </c:pt>
                <c:pt idx="553">
                  <c:v>1126</c:v>
                </c:pt>
                <c:pt idx="554">
                  <c:v>1100</c:v>
                </c:pt>
                <c:pt idx="555">
                  <c:v>1162</c:v>
                </c:pt>
                <c:pt idx="556">
                  <c:v>1082</c:v>
                </c:pt>
                <c:pt idx="557">
                  <c:v>1070</c:v>
                </c:pt>
                <c:pt idx="558">
                  <c:v>1110</c:v>
                </c:pt>
                <c:pt idx="559">
                  <c:v>1067</c:v>
                </c:pt>
                <c:pt idx="560">
                  <c:v>1071</c:v>
                </c:pt>
                <c:pt idx="561">
                  <c:v>1069</c:v>
                </c:pt>
                <c:pt idx="562">
                  <c:v>1061</c:v>
                </c:pt>
                <c:pt idx="563">
                  <c:v>1143</c:v>
                </c:pt>
                <c:pt idx="564">
                  <c:v>1138</c:v>
                </c:pt>
                <c:pt idx="565">
                  <c:v>1025</c:v>
                </c:pt>
                <c:pt idx="566">
                  <c:v>1108</c:v>
                </c:pt>
                <c:pt idx="567">
                  <c:v>1095</c:v>
                </c:pt>
                <c:pt idx="568">
                  <c:v>989</c:v>
                </c:pt>
                <c:pt idx="569">
                  <c:v>1054</c:v>
                </c:pt>
                <c:pt idx="570">
                  <c:v>1015</c:v>
                </c:pt>
                <c:pt idx="571">
                  <c:v>1081</c:v>
                </c:pt>
                <c:pt idx="572">
                  <c:v>1070</c:v>
                </c:pt>
                <c:pt idx="573">
                  <c:v>1094</c:v>
                </c:pt>
                <c:pt idx="574">
                  <c:v>1067</c:v>
                </c:pt>
                <c:pt idx="575">
                  <c:v>1046</c:v>
                </c:pt>
                <c:pt idx="576">
                  <c:v>1002</c:v>
                </c:pt>
                <c:pt idx="577">
                  <c:v>1038</c:v>
                </c:pt>
                <c:pt idx="578">
                  <c:v>1044</c:v>
                </c:pt>
                <c:pt idx="579">
                  <c:v>1027</c:v>
                </c:pt>
                <c:pt idx="580">
                  <c:v>1034</c:v>
                </c:pt>
                <c:pt idx="581">
                  <c:v>1049</c:v>
                </c:pt>
                <c:pt idx="582">
                  <c:v>1044</c:v>
                </c:pt>
                <c:pt idx="583">
                  <c:v>1049</c:v>
                </c:pt>
                <c:pt idx="584">
                  <c:v>1009</c:v>
                </c:pt>
                <c:pt idx="585">
                  <c:v>1072</c:v>
                </c:pt>
                <c:pt idx="586">
                  <c:v>1017</c:v>
                </c:pt>
                <c:pt idx="587">
                  <c:v>1016</c:v>
                </c:pt>
                <c:pt idx="588">
                  <c:v>1043</c:v>
                </c:pt>
                <c:pt idx="589">
                  <c:v>1012</c:v>
                </c:pt>
                <c:pt idx="590">
                  <c:v>1027</c:v>
                </c:pt>
                <c:pt idx="591">
                  <c:v>997</c:v>
                </c:pt>
                <c:pt idx="592">
                  <c:v>952</c:v>
                </c:pt>
                <c:pt idx="593">
                  <c:v>979</c:v>
                </c:pt>
                <c:pt idx="594">
                  <c:v>1026</c:v>
                </c:pt>
                <c:pt idx="595">
                  <c:v>979</c:v>
                </c:pt>
                <c:pt idx="596">
                  <c:v>1034</c:v>
                </c:pt>
                <c:pt idx="597">
                  <c:v>981</c:v>
                </c:pt>
                <c:pt idx="598">
                  <c:v>1012</c:v>
                </c:pt>
                <c:pt idx="599">
                  <c:v>1013</c:v>
                </c:pt>
                <c:pt idx="600">
                  <c:v>1037</c:v>
                </c:pt>
                <c:pt idx="601">
                  <c:v>978</c:v>
                </c:pt>
                <c:pt idx="602">
                  <c:v>1007</c:v>
                </c:pt>
                <c:pt idx="603">
                  <c:v>937</c:v>
                </c:pt>
                <c:pt idx="604">
                  <c:v>984</c:v>
                </c:pt>
                <c:pt idx="605">
                  <c:v>919</c:v>
                </c:pt>
                <c:pt idx="606">
                  <c:v>944</c:v>
                </c:pt>
                <c:pt idx="607">
                  <c:v>965</c:v>
                </c:pt>
                <c:pt idx="608">
                  <c:v>1003</c:v>
                </c:pt>
                <c:pt idx="609">
                  <c:v>960</c:v>
                </c:pt>
                <c:pt idx="610">
                  <c:v>985</c:v>
                </c:pt>
                <c:pt idx="611">
                  <c:v>961</c:v>
                </c:pt>
                <c:pt idx="612">
                  <c:v>969</c:v>
                </c:pt>
                <c:pt idx="613">
                  <c:v>987</c:v>
                </c:pt>
                <c:pt idx="614">
                  <c:v>952</c:v>
                </c:pt>
                <c:pt idx="615">
                  <c:v>987</c:v>
                </c:pt>
                <c:pt idx="616">
                  <c:v>940</c:v>
                </c:pt>
                <c:pt idx="617">
                  <c:v>939</c:v>
                </c:pt>
                <c:pt idx="618">
                  <c:v>895</c:v>
                </c:pt>
                <c:pt idx="619">
                  <c:v>940</c:v>
                </c:pt>
                <c:pt idx="620">
                  <c:v>902</c:v>
                </c:pt>
                <c:pt idx="621">
                  <c:v>965</c:v>
                </c:pt>
                <c:pt idx="622">
                  <c:v>968</c:v>
                </c:pt>
                <c:pt idx="623">
                  <c:v>929</c:v>
                </c:pt>
                <c:pt idx="624">
                  <c:v>882</c:v>
                </c:pt>
                <c:pt idx="625">
                  <c:v>914</c:v>
                </c:pt>
                <c:pt idx="626">
                  <c:v>986</c:v>
                </c:pt>
                <c:pt idx="627">
                  <c:v>898</c:v>
                </c:pt>
                <c:pt idx="628">
                  <c:v>914</c:v>
                </c:pt>
                <c:pt idx="629">
                  <c:v>878</c:v>
                </c:pt>
                <c:pt idx="630">
                  <c:v>889</c:v>
                </c:pt>
                <c:pt idx="631">
                  <c:v>932</c:v>
                </c:pt>
                <c:pt idx="632">
                  <c:v>902</c:v>
                </c:pt>
                <c:pt idx="633">
                  <c:v>926</c:v>
                </c:pt>
                <c:pt idx="634">
                  <c:v>900</c:v>
                </c:pt>
                <c:pt idx="635">
                  <c:v>899</c:v>
                </c:pt>
                <c:pt idx="636">
                  <c:v>946</c:v>
                </c:pt>
                <c:pt idx="637">
                  <c:v>907</c:v>
                </c:pt>
                <c:pt idx="638">
                  <c:v>864</c:v>
                </c:pt>
                <c:pt idx="639">
                  <c:v>866</c:v>
                </c:pt>
                <c:pt idx="640">
                  <c:v>930</c:v>
                </c:pt>
                <c:pt idx="641">
                  <c:v>909</c:v>
                </c:pt>
                <c:pt idx="642">
                  <c:v>876</c:v>
                </c:pt>
                <c:pt idx="643">
                  <c:v>870</c:v>
                </c:pt>
                <c:pt idx="644">
                  <c:v>879</c:v>
                </c:pt>
                <c:pt idx="645">
                  <c:v>872</c:v>
                </c:pt>
                <c:pt idx="646">
                  <c:v>922</c:v>
                </c:pt>
                <c:pt idx="647">
                  <c:v>894</c:v>
                </c:pt>
                <c:pt idx="648">
                  <c:v>893</c:v>
                </c:pt>
                <c:pt idx="649">
                  <c:v>870</c:v>
                </c:pt>
                <c:pt idx="650">
                  <c:v>886</c:v>
                </c:pt>
                <c:pt idx="651">
                  <c:v>892</c:v>
                </c:pt>
                <c:pt idx="652">
                  <c:v>862</c:v>
                </c:pt>
                <c:pt idx="653">
                  <c:v>855</c:v>
                </c:pt>
                <c:pt idx="654">
                  <c:v>834</c:v>
                </c:pt>
                <c:pt idx="655">
                  <c:v>860</c:v>
                </c:pt>
                <c:pt idx="656">
                  <c:v>828</c:v>
                </c:pt>
                <c:pt idx="657">
                  <c:v>849</c:v>
                </c:pt>
                <c:pt idx="658">
                  <c:v>809</c:v>
                </c:pt>
                <c:pt idx="659">
                  <c:v>806</c:v>
                </c:pt>
                <c:pt idx="660">
                  <c:v>882</c:v>
                </c:pt>
                <c:pt idx="661">
                  <c:v>825</c:v>
                </c:pt>
                <c:pt idx="662">
                  <c:v>837</c:v>
                </c:pt>
                <c:pt idx="663">
                  <c:v>815</c:v>
                </c:pt>
                <c:pt idx="664">
                  <c:v>805</c:v>
                </c:pt>
                <c:pt idx="665">
                  <c:v>853</c:v>
                </c:pt>
                <c:pt idx="666">
                  <c:v>829</c:v>
                </c:pt>
                <c:pt idx="667">
                  <c:v>843</c:v>
                </c:pt>
                <c:pt idx="668">
                  <c:v>799</c:v>
                </c:pt>
                <c:pt idx="669">
                  <c:v>821</c:v>
                </c:pt>
                <c:pt idx="670">
                  <c:v>896</c:v>
                </c:pt>
                <c:pt idx="671">
                  <c:v>846</c:v>
                </c:pt>
                <c:pt idx="672">
                  <c:v>766</c:v>
                </c:pt>
                <c:pt idx="673">
                  <c:v>769</c:v>
                </c:pt>
                <c:pt idx="674">
                  <c:v>851</c:v>
                </c:pt>
                <c:pt idx="675">
                  <c:v>760</c:v>
                </c:pt>
                <c:pt idx="676">
                  <c:v>812</c:v>
                </c:pt>
                <c:pt idx="677">
                  <c:v>779</c:v>
                </c:pt>
                <c:pt idx="678">
                  <c:v>800</c:v>
                </c:pt>
                <c:pt idx="679">
                  <c:v>780</c:v>
                </c:pt>
                <c:pt idx="680">
                  <c:v>762</c:v>
                </c:pt>
                <c:pt idx="681">
                  <c:v>772</c:v>
                </c:pt>
                <c:pt idx="682">
                  <c:v>742</c:v>
                </c:pt>
                <c:pt idx="683">
                  <c:v>743</c:v>
                </c:pt>
                <c:pt idx="684">
                  <c:v>803</c:v>
                </c:pt>
                <c:pt idx="685">
                  <c:v>804</c:v>
                </c:pt>
                <c:pt idx="686">
                  <c:v>773</c:v>
                </c:pt>
                <c:pt idx="687">
                  <c:v>765</c:v>
                </c:pt>
                <c:pt idx="688">
                  <c:v>839</c:v>
                </c:pt>
                <c:pt idx="689">
                  <c:v>815</c:v>
                </c:pt>
                <c:pt idx="690">
                  <c:v>747</c:v>
                </c:pt>
                <c:pt idx="691">
                  <c:v>684</c:v>
                </c:pt>
                <c:pt idx="692">
                  <c:v>732</c:v>
                </c:pt>
                <c:pt idx="693">
                  <c:v>734</c:v>
                </c:pt>
                <c:pt idx="694">
                  <c:v>737</c:v>
                </c:pt>
                <c:pt idx="695">
                  <c:v>718</c:v>
                </c:pt>
                <c:pt idx="696">
                  <c:v>719</c:v>
                </c:pt>
                <c:pt idx="697">
                  <c:v>703</c:v>
                </c:pt>
                <c:pt idx="698">
                  <c:v>711</c:v>
                </c:pt>
                <c:pt idx="699">
                  <c:v>707</c:v>
                </c:pt>
                <c:pt idx="700">
                  <c:v>738</c:v>
                </c:pt>
                <c:pt idx="701">
                  <c:v>732</c:v>
                </c:pt>
                <c:pt idx="702">
                  <c:v>704</c:v>
                </c:pt>
                <c:pt idx="703">
                  <c:v>679</c:v>
                </c:pt>
                <c:pt idx="704">
                  <c:v>702</c:v>
                </c:pt>
                <c:pt idx="705">
                  <c:v>726</c:v>
                </c:pt>
                <c:pt idx="706">
                  <c:v>724</c:v>
                </c:pt>
                <c:pt idx="707">
                  <c:v>733</c:v>
                </c:pt>
                <c:pt idx="708">
                  <c:v>715</c:v>
                </c:pt>
                <c:pt idx="709">
                  <c:v>663</c:v>
                </c:pt>
                <c:pt idx="710">
                  <c:v>687</c:v>
                </c:pt>
                <c:pt idx="711">
                  <c:v>665</c:v>
                </c:pt>
                <c:pt idx="712">
                  <c:v>669</c:v>
                </c:pt>
                <c:pt idx="713">
                  <c:v>653</c:v>
                </c:pt>
                <c:pt idx="714">
                  <c:v>714</c:v>
                </c:pt>
                <c:pt idx="715">
                  <c:v>658</c:v>
                </c:pt>
                <c:pt idx="716">
                  <c:v>708</c:v>
                </c:pt>
                <c:pt idx="717">
                  <c:v>611</c:v>
                </c:pt>
                <c:pt idx="718">
                  <c:v>666</c:v>
                </c:pt>
                <c:pt idx="719">
                  <c:v>672</c:v>
                </c:pt>
                <c:pt idx="720">
                  <c:v>653</c:v>
                </c:pt>
                <c:pt idx="721">
                  <c:v>669</c:v>
                </c:pt>
                <c:pt idx="722">
                  <c:v>635</c:v>
                </c:pt>
                <c:pt idx="723">
                  <c:v>638</c:v>
                </c:pt>
                <c:pt idx="724">
                  <c:v>656</c:v>
                </c:pt>
                <c:pt idx="725">
                  <c:v>636</c:v>
                </c:pt>
                <c:pt idx="726">
                  <c:v>670</c:v>
                </c:pt>
                <c:pt idx="727">
                  <c:v>662</c:v>
                </c:pt>
                <c:pt idx="728">
                  <c:v>636</c:v>
                </c:pt>
                <c:pt idx="729">
                  <c:v>604</c:v>
                </c:pt>
                <c:pt idx="730">
                  <c:v>620</c:v>
                </c:pt>
                <c:pt idx="731">
                  <c:v>612</c:v>
                </c:pt>
                <c:pt idx="732">
                  <c:v>620</c:v>
                </c:pt>
                <c:pt idx="733">
                  <c:v>636</c:v>
                </c:pt>
                <c:pt idx="734">
                  <c:v>594</c:v>
                </c:pt>
                <c:pt idx="735">
                  <c:v>649</c:v>
                </c:pt>
                <c:pt idx="736">
                  <c:v>624</c:v>
                </c:pt>
                <c:pt idx="737">
                  <c:v>637</c:v>
                </c:pt>
                <c:pt idx="738">
                  <c:v>611</c:v>
                </c:pt>
                <c:pt idx="739">
                  <c:v>596</c:v>
                </c:pt>
                <c:pt idx="740">
                  <c:v>587</c:v>
                </c:pt>
                <c:pt idx="741">
                  <c:v>632</c:v>
                </c:pt>
                <c:pt idx="742">
                  <c:v>618</c:v>
                </c:pt>
                <c:pt idx="743">
                  <c:v>554</c:v>
                </c:pt>
                <c:pt idx="744">
                  <c:v>624</c:v>
                </c:pt>
                <c:pt idx="745">
                  <c:v>567</c:v>
                </c:pt>
                <c:pt idx="746">
                  <c:v>597</c:v>
                </c:pt>
                <c:pt idx="747">
                  <c:v>594</c:v>
                </c:pt>
                <c:pt idx="748">
                  <c:v>591</c:v>
                </c:pt>
                <c:pt idx="749">
                  <c:v>590</c:v>
                </c:pt>
                <c:pt idx="750">
                  <c:v>571</c:v>
                </c:pt>
                <c:pt idx="751">
                  <c:v>566</c:v>
                </c:pt>
                <c:pt idx="752">
                  <c:v>567</c:v>
                </c:pt>
                <c:pt idx="753">
                  <c:v>564</c:v>
                </c:pt>
                <c:pt idx="754">
                  <c:v>591</c:v>
                </c:pt>
                <c:pt idx="755">
                  <c:v>614</c:v>
                </c:pt>
                <c:pt idx="756">
                  <c:v>555</c:v>
                </c:pt>
                <c:pt idx="757">
                  <c:v>585</c:v>
                </c:pt>
                <c:pt idx="758">
                  <c:v>552</c:v>
                </c:pt>
                <c:pt idx="759">
                  <c:v>552</c:v>
                </c:pt>
                <c:pt idx="760">
                  <c:v>540</c:v>
                </c:pt>
                <c:pt idx="761">
                  <c:v>536</c:v>
                </c:pt>
                <c:pt idx="762">
                  <c:v>539</c:v>
                </c:pt>
                <c:pt idx="763">
                  <c:v>553</c:v>
                </c:pt>
                <c:pt idx="764">
                  <c:v>581</c:v>
                </c:pt>
                <c:pt idx="765">
                  <c:v>565</c:v>
                </c:pt>
                <c:pt idx="766">
                  <c:v>558</c:v>
                </c:pt>
                <c:pt idx="767">
                  <c:v>582</c:v>
                </c:pt>
                <c:pt idx="768">
                  <c:v>538</c:v>
                </c:pt>
                <c:pt idx="769">
                  <c:v>565</c:v>
                </c:pt>
                <c:pt idx="770">
                  <c:v>523</c:v>
                </c:pt>
                <c:pt idx="771">
                  <c:v>519</c:v>
                </c:pt>
                <c:pt idx="772">
                  <c:v>504</c:v>
                </c:pt>
                <c:pt idx="773">
                  <c:v>512</c:v>
                </c:pt>
                <c:pt idx="774">
                  <c:v>505</c:v>
                </c:pt>
                <c:pt idx="775">
                  <c:v>548</c:v>
                </c:pt>
                <c:pt idx="776">
                  <c:v>495</c:v>
                </c:pt>
                <c:pt idx="777">
                  <c:v>534</c:v>
                </c:pt>
                <c:pt idx="778">
                  <c:v>510</c:v>
                </c:pt>
                <c:pt idx="779">
                  <c:v>549</c:v>
                </c:pt>
                <c:pt idx="780">
                  <c:v>577</c:v>
                </c:pt>
                <c:pt idx="781">
                  <c:v>494</c:v>
                </c:pt>
                <c:pt idx="782">
                  <c:v>540</c:v>
                </c:pt>
                <c:pt idx="783">
                  <c:v>554</c:v>
                </c:pt>
                <c:pt idx="784">
                  <c:v>521</c:v>
                </c:pt>
                <c:pt idx="785">
                  <c:v>530</c:v>
                </c:pt>
                <c:pt idx="786">
                  <c:v>508</c:v>
                </c:pt>
                <c:pt idx="787">
                  <c:v>506</c:v>
                </c:pt>
                <c:pt idx="788">
                  <c:v>474</c:v>
                </c:pt>
                <c:pt idx="789">
                  <c:v>509</c:v>
                </c:pt>
                <c:pt idx="790">
                  <c:v>561</c:v>
                </c:pt>
                <c:pt idx="791">
                  <c:v>534</c:v>
                </c:pt>
                <c:pt idx="792">
                  <c:v>486</c:v>
                </c:pt>
                <c:pt idx="793">
                  <c:v>507</c:v>
                </c:pt>
                <c:pt idx="794">
                  <c:v>510</c:v>
                </c:pt>
                <c:pt idx="795">
                  <c:v>478</c:v>
                </c:pt>
                <c:pt idx="796">
                  <c:v>505</c:v>
                </c:pt>
                <c:pt idx="797">
                  <c:v>465</c:v>
                </c:pt>
                <c:pt idx="798">
                  <c:v>511</c:v>
                </c:pt>
                <c:pt idx="799">
                  <c:v>526</c:v>
                </c:pt>
                <c:pt idx="800">
                  <c:v>475</c:v>
                </c:pt>
                <c:pt idx="801">
                  <c:v>486</c:v>
                </c:pt>
                <c:pt idx="802">
                  <c:v>471</c:v>
                </c:pt>
                <c:pt idx="803">
                  <c:v>499</c:v>
                </c:pt>
                <c:pt idx="804">
                  <c:v>462</c:v>
                </c:pt>
                <c:pt idx="805">
                  <c:v>432</c:v>
                </c:pt>
                <c:pt idx="806">
                  <c:v>524</c:v>
                </c:pt>
                <c:pt idx="807">
                  <c:v>478</c:v>
                </c:pt>
                <c:pt idx="808">
                  <c:v>479</c:v>
                </c:pt>
                <c:pt idx="809">
                  <c:v>452</c:v>
                </c:pt>
                <c:pt idx="810">
                  <c:v>496</c:v>
                </c:pt>
                <c:pt idx="811">
                  <c:v>472</c:v>
                </c:pt>
                <c:pt idx="812">
                  <c:v>467</c:v>
                </c:pt>
                <c:pt idx="813">
                  <c:v>478</c:v>
                </c:pt>
                <c:pt idx="814">
                  <c:v>438</c:v>
                </c:pt>
                <c:pt idx="815">
                  <c:v>445</c:v>
                </c:pt>
                <c:pt idx="816">
                  <c:v>486</c:v>
                </c:pt>
                <c:pt idx="817">
                  <c:v>450</c:v>
                </c:pt>
                <c:pt idx="818">
                  <c:v>462</c:v>
                </c:pt>
                <c:pt idx="819">
                  <c:v>476</c:v>
                </c:pt>
                <c:pt idx="820">
                  <c:v>445</c:v>
                </c:pt>
                <c:pt idx="821">
                  <c:v>422</c:v>
                </c:pt>
                <c:pt idx="822">
                  <c:v>431</c:v>
                </c:pt>
                <c:pt idx="823">
                  <c:v>446</c:v>
                </c:pt>
                <c:pt idx="824">
                  <c:v>481</c:v>
                </c:pt>
                <c:pt idx="825">
                  <c:v>469</c:v>
                </c:pt>
                <c:pt idx="826">
                  <c:v>454</c:v>
                </c:pt>
                <c:pt idx="827">
                  <c:v>461</c:v>
                </c:pt>
                <c:pt idx="828">
                  <c:v>483</c:v>
                </c:pt>
                <c:pt idx="829">
                  <c:v>485</c:v>
                </c:pt>
                <c:pt idx="830">
                  <c:v>435</c:v>
                </c:pt>
                <c:pt idx="831">
                  <c:v>478</c:v>
                </c:pt>
                <c:pt idx="832">
                  <c:v>452</c:v>
                </c:pt>
                <c:pt idx="833">
                  <c:v>434</c:v>
                </c:pt>
                <c:pt idx="834">
                  <c:v>447</c:v>
                </c:pt>
                <c:pt idx="835">
                  <c:v>430</c:v>
                </c:pt>
                <c:pt idx="836">
                  <c:v>416</c:v>
                </c:pt>
                <c:pt idx="837">
                  <c:v>451</c:v>
                </c:pt>
                <c:pt idx="838">
                  <c:v>450</c:v>
                </c:pt>
                <c:pt idx="839">
                  <c:v>483</c:v>
                </c:pt>
                <c:pt idx="840">
                  <c:v>436</c:v>
                </c:pt>
                <c:pt idx="841">
                  <c:v>443</c:v>
                </c:pt>
                <c:pt idx="842">
                  <c:v>438</c:v>
                </c:pt>
                <c:pt idx="843">
                  <c:v>436</c:v>
                </c:pt>
                <c:pt idx="844">
                  <c:v>457</c:v>
                </c:pt>
                <c:pt idx="845">
                  <c:v>461</c:v>
                </c:pt>
                <c:pt idx="846">
                  <c:v>453</c:v>
                </c:pt>
                <c:pt idx="847">
                  <c:v>431</c:v>
                </c:pt>
                <c:pt idx="848">
                  <c:v>434</c:v>
                </c:pt>
                <c:pt idx="849">
                  <c:v>450</c:v>
                </c:pt>
                <c:pt idx="850">
                  <c:v>470</c:v>
                </c:pt>
                <c:pt idx="851">
                  <c:v>460</c:v>
                </c:pt>
                <c:pt idx="852">
                  <c:v>467</c:v>
                </c:pt>
                <c:pt idx="853">
                  <c:v>442</c:v>
                </c:pt>
                <c:pt idx="854">
                  <c:v>456</c:v>
                </c:pt>
                <c:pt idx="855">
                  <c:v>474</c:v>
                </c:pt>
                <c:pt idx="856">
                  <c:v>465</c:v>
                </c:pt>
                <c:pt idx="857">
                  <c:v>484</c:v>
                </c:pt>
                <c:pt idx="858">
                  <c:v>504</c:v>
                </c:pt>
                <c:pt idx="859">
                  <c:v>455</c:v>
                </c:pt>
                <c:pt idx="860">
                  <c:v>481</c:v>
                </c:pt>
                <c:pt idx="861">
                  <c:v>474</c:v>
                </c:pt>
                <c:pt idx="862">
                  <c:v>497</c:v>
                </c:pt>
                <c:pt idx="863">
                  <c:v>479</c:v>
                </c:pt>
                <c:pt idx="864">
                  <c:v>441</c:v>
                </c:pt>
                <c:pt idx="865">
                  <c:v>523</c:v>
                </c:pt>
                <c:pt idx="866">
                  <c:v>529</c:v>
                </c:pt>
                <c:pt idx="867">
                  <c:v>481</c:v>
                </c:pt>
                <c:pt idx="868">
                  <c:v>511</c:v>
                </c:pt>
                <c:pt idx="869">
                  <c:v>496</c:v>
                </c:pt>
                <c:pt idx="870">
                  <c:v>466</c:v>
                </c:pt>
                <c:pt idx="871">
                  <c:v>538</c:v>
                </c:pt>
                <c:pt idx="872">
                  <c:v>506</c:v>
                </c:pt>
                <c:pt idx="873">
                  <c:v>520</c:v>
                </c:pt>
                <c:pt idx="874">
                  <c:v>488</c:v>
                </c:pt>
                <c:pt idx="875">
                  <c:v>549</c:v>
                </c:pt>
                <c:pt idx="876">
                  <c:v>552</c:v>
                </c:pt>
                <c:pt idx="877">
                  <c:v>529</c:v>
                </c:pt>
                <c:pt idx="878">
                  <c:v>551</c:v>
                </c:pt>
                <c:pt idx="879">
                  <c:v>580</c:v>
                </c:pt>
                <c:pt idx="880">
                  <c:v>584</c:v>
                </c:pt>
                <c:pt idx="881">
                  <c:v>579</c:v>
                </c:pt>
                <c:pt idx="882">
                  <c:v>616</c:v>
                </c:pt>
                <c:pt idx="883">
                  <c:v>556</c:v>
                </c:pt>
                <c:pt idx="884">
                  <c:v>604</c:v>
                </c:pt>
                <c:pt idx="885">
                  <c:v>651</c:v>
                </c:pt>
                <c:pt idx="886">
                  <c:v>603</c:v>
                </c:pt>
                <c:pt idx="887">
                  <c:v>635</c:v>
                </c:pt>
                <c:pt idx="888">
                  <c:v>738</c:v>
                </c:pt>
                <c:pt idx="889">
                  <c:v>704</c:v>
                </c:pt>
                <c:pt idx="890">
                  <c:v>773</c:v>
                </c:pt>
                <c:pt idx="891">
                  <c:v>773</c:v>
                </c:pt>
                <c:pt idx="892">
                  <c:v>810</c:v>
                </c:pt>
                <c:pt idx="893">
                  <c:v>887</c:v>
                </c:pt>
                <c:pt idx="894">
                  <c:v>905</c:v>
                </c:pt>
                <c:pt idx="895">
                  <c:v>1054</c:v>
                </c:pt>
                <c:pt idx="896">
                  <c:v>1103</c:v>
                </c:pt>
                <c:pt idx="897">
                  <c:v>1187</c:v>
                </c:pt>
                <c:pt idx="898">
                  <c:v>1320</c:v>
                </c:pt>
                <c:pt idx="899">
                  <c:v>1446</c:v>
                </c:pt>
                <c:pt idx="900">
                  <c:v>1589</c:v>
                </c:pt>
                <c:pt idx="901">
                  <c:v>1692</c:v>
                </c:pt>
                <c:pt idx="902">
                  <c:v>1808</c:v>
                </c:pt>
                <c:pt idx="903">
                  <c:v>2072</c:v>
                </c:pt>
                <c:pt idx="904">
                  <c:v>2182</c:v>
                </c:pt>
                <c:pt idx="905">
                  <c:v>2205</c:v>
                </c:pt>
                <c:pt idx="906">
                  <c:v>2462</c:v>
                </c:pt>
                <c:pt idx="907">
                  <c:v>2668</c:v>
                </c:pt>
                <c:pt idx="908">
                  <c:v>2731</c:v>
                </c:pt>
                <c:pt idx="909">
                  <c:v>2922</c:v>
                </c:pt>
                <c:pt idx="910">
                  <c:v>2884</c:v>
                </c:pt>
                <c:pt idx="911">
                  <c:v>3036</c:v>
                </c:pt>
                <c:pt idx="912">
                  <c:v>3160</c:v>
                </c:pt>
                <c:pt idx="913">
                  <c:v>3122</c:v>
                </c:pt>
                <c:pt idx="914">
                  <c:v>3119</c:v>
                </c:pt>
                <c:pt idx="915">
                  <c:v>3124</c:v>
                </c:pt>
                <c:pt idx="916">
                  <c:v>3113</c:v>
                </c:pt>
                <c:pt idx="917">
                  <c:v>2995</c:v>
                </c:pt>
                <c:pt idx="918">
                  <c:v>2979</c:v>
                </c:pt>
                <c:pt idx="919">
                  <c:v>2976</c:v>
                </c:pt>
                <c:pt idx="920">
                  <c:v>2850</c:v>
                </c:pt>
                <c:pt idx="921">
                  <c:v>2724</c:v>
                </c:pt>
                <c:pt idx="922">
                  <c:v>2562</c:v>
                </c:pt>
                <c:pt idx="923">
                  <c:v>2378</c:v>
                </c:pt>
                <c:pt idx="924">
                  <c:v>2213</c:v>
                </c:pt>
                <c:pt idx="925">
                  <c:v>2097</c:v>
                </c:pt>
                <c:pt idx="926">
                  <c:v>1965</c:v>
                </c:pt>
                <c:pt idx="927">
                  <c:v>1786</c:v>
                </c:pt>
                <c:pt idx="928">
                  <c:v>1668</c:v>
                </c:pt>
                <c:pt idx="929">
                  <c:v>1569</c:v>
                </c:pt>
                <c:pt idx="930">
                  <c:v>1370</c:v>
                </c:pt>
                <c:pt idx="931">
                  <c:v>1265</c:v>
                </c:pt>
                <c:pt idx="932">
                  <c:v>1114</c:v>
                </c:pt>
                <c:pt idx="933">
                  <c:v>1019</c:v>
                </c:pt>
                <c:pt idx="934">
                  <c:v>953</c:v>
                </c:pt>
                <c:pt idx="935">
                  <c:v>863</c:v>
                </c:pt>
                <c:pt idx="936">
                  <c:v>866</c:v>
                </c:pt>
                <c:pt idx="937">
                  <c:v>791</c:v>
                </c:pt>
                <c:pt idx="938">
                  <c:v>774</c:v>
                </c:pt>
                <c:pt idx="939">
                  <c:v>608</c:v>
                </c:pt>
                <c:pt idx="940">
                  <c:v>659</c:v>
                </c:pt>
                <c:pt idx="941">
                  <c:v>616</c:v>
                </c:pt>
                <c:pt idx="942">
                  <c:v>615</c:v>
                </c:pt>
                <c:pt idx="943">
                  <c:v>560</c:v>
                </c:pt>
                <c:pt idx="944">
                  <c:v>490</c:v>
                </c:pt>
                <c:pt idx="945">
                  <c:v>488</c:v>
                </c:pt>
                <c:pt idx="946">
                  <c:v>509</c:v>
                </c:pt>
                <c:pt idx="947">
                  <c:v>507</c:v>
                </c:pt>
                <c:pt idx="948">
                  <c:v>485</c:v>
                </c:pt>
                <c:pt idx="949">
                  <c:v>448</c:v>
                </c:pt>
                <c:pt idx="950">
                  <c:v>474</c:v>
                </c:pt>
                <c:pt idx="951">
                  <c:v>417</c:v>
                </c:pt>
                <c:pt idx="952">
                  <c:v>407</c:v>
                </c:pt>
                <c:pt idx="953">
                  <c:v>421</c:v>
                </c:pt>
                <c:pt idx="954">
                  <c:v>412</c:v>
                </c:pt>
                <c:pt idx="955">
                  <c:v>400</c:v>
                </c:pt>
                <c:pt idx="956">
                  <c:v>408</c:v>
                </c:pt>
                <c:pt idx="957">
                  <c:v>382</c:v>
                </c:pt>
                <c:pt idx="958">
                  <c:v>398</c:v>
                </c:pt>
                <c:pt idx="959">
                  <c:v>376</c:v>
                </c:pt>
                <c:pt idx="960">
                  <c:v>354</c:v>
                </c:pt>
                <c:pt idx="961">
                  <c:v>359</c:v>
                </c:pt>
                <c:pt idx="962">
                  <c:v>337</c:v>
                </c:pt>
                <c:pt idx="963">
                  <c:v>350</c:v>
                </c:pt>
                <c:pt idx="964">
                  <c:v>315</c:v>
                </c:pt>
                <c:pt idx="965">
                  <c:v>329</c:v>
                </c:pt>
                <c:pt idx="966">
                  <c:v>320</c:v>
                </c:pt>
                <c:pt idx="967">
                  <c:v>341</c:v>
                </c:pt>
                <c:pt idx="968">
                  <c:v>390</c:v>
                </c:pt>
                <c:pt idx="969">
                  <c:v>380</c:v>
                </c:pt>
                <c:pt idx="970">
                  <c:v>426</c:v>
                </c:pt>
                <c:pt idx="971">
                  <c:v>424</c:v>
                </c:pt>
                <c:pt idx="972">
                  <c:v>504</c:v>
                </c:pt>
                <c:pt idx="973">
                  <c:v>516</c:v>
                </c:pt>
                <c:pt idx="974">
                  <c:v>546</c:v>
                </c:pt>
                <c:pt idx="975">
                  <c:v>495</c:v>
                </c:pt>
                <c:pt idx="976">
                  <c:v>539</c:v>
                </c:pt>
                <c:pt idx="977">
                  <c:v>589</c:v>
                </c:pt>
                <c:pt idx="978">
                  <c:v>608</c:v>
                </c:pt>
                <c:pt idx="979">
                  <c:v>605</c:v>
                </c:pt>
                <c:pt idx="980">
                  <c:v>613</c:v>
                </c:pt>
                <c:pt idx="981">
                  <c:v>565</c:v>
                </c:pt>
                <c:pt idx="982">
                  <c:v>571</c:v>
                </c:pt>
                <c:pt idx="983">
                  <c:v>544</c:v>
                </c:pt>
                <c:pt idx="984">
                  <c:v>467</c:v>
                </c:pt>
                <c:pt idx="985">
                  <c:v>476</c:v>
                </c:pt>
                <c:pt idx="986">
                  <c:v>432</c:v>
                </c:pt>
                <c:pt idx="987">
                  <c:v>391</c:v>
                </c:pt>
                <c:pt idx="988">
                  <c:v>339</c:v>
                </c:pt>
                <c:pt idx="989">
                  <c:v>361</c:v>
                </c:pt>
                <c:pt idx="990">
                  <c:v>311</c:v>
                </c:pt>
                <c:pt idx="991">
                  <c:v>315</c:v>
                </c:pt>
                <c:pt idx="992">
                  <c:v>278</c:v>
                </c:pt>
                <c:pt idx="993">
                  <c:v>279</c:v>
                </c:pt>
                <c:pt idx="994">
                  <c:v>279</c:v>
                </c:pt>
                <c:pt idx="995">
                  <c:v>288</c:v>
                </c:pt>
                <c:pt idx="996">
                  <c:v>300</c:v>
                </c:pt>
                <c:pt idx="997">
                  <c:v>241</c:v>
                </c:pt>
                <c:pt idx="998">
                  <c:v>252</c:v>
                </c:pt>
                <c:pt idx="999">
                  <c:v>276</c:v>
                </c:pt>
                <c:pt idx="1000">
                  <c:v>309</c:v>
                </c:pt>
                <c:pt idx="1001">
                  <c:v>293</c:v>
                </c:pt>
                <c:pt idx="1002">
                  <c:v>296</c:v>
                </c:pt>
                <c:pt idx="1003">
                  <c:v>310</c:v>
                </c:pt>
                <c:pt idx="1004">
                  <c:v>324</c:v>
                </c:pt>
                <c:pt idx="1005">
                  <c:v>359</c:v>
                </c:pt>
                <c:pt idx="1006">
                  <c:v>395</c:v>
                </c:pt>
                <c:pt idx="1007">
                  <c:v>354</c:v>
                </c:pt>
                <c:pt idx="1008">
                  <c:v>424</c:v>
                </c:pt>
                <c:pt idx="1009">
                  <c:v>393</c:v>
                </c:pt>
                <c:pt idx="1010">
                  <c:v>446</c:v>
                </c:pt>
                <c:pt idx="1011">
                  <c:v>419</c:v>
                </c:pt>
                <c:pt idx="1012">
                  <c:v>488</c:v>
                </c:pt>
                <c:pt idx="1013">
                  <c:v>492</c:v>
                </c:pt>
                <c:pt idx="1014">
                  <c:v>490</c:v>
                </c:pt>
                <c:pt idx="1015">
                  <c:v>531</c:v>
                </c:pt>
                <c:pt idx="1016">
                  <c:v>522</c:v>
                </c:pt>
                <c:pt idx="1017">
                  <c:v>491</c:v>
                </c:pt>
                <c:pt idx="1018">
                  <c:v>588</c:v>
                </c:pt>
                <c:pt idx="1019">
                  <c:v>584</c:v>
                </c:pt>
                <c:pt idx="1020">
                  <c:v>585</c:v>
                </c:pt>
                <c:pt idx="1021">
                  <c:v>630</c:v>
                </c:pt>
                <c:pt idx="1022">
                  <c:v>583</c:v>
                </c:pt>
                <c:pt idx="1023">
                  <c:v>591</c:v>
                </c:pt>
                <c:pt idx="1024">
                  <c:v>567</c:v>
                </c:pt>
                <c:pt idx="1025">
                  <c:v>587</c:v>
                </c:pt>
                <c:pt idx="1026">
                  <c:v>510</c:v>
                </c:pt>
                <c:pt idx="1027">
                  <c:v>532</c:v>
                </c:pt>
                <c:pt idx="1028">
                  <c:v>535</c:v>
                </c:pt>
                <c:pt idx="1029">
                  <c:v>528</c:v>
                </c:pt>
                <c:pt idx="1030">
                  <c:v>522</c:v>
                </c:pt>
                <c:pt idx="1031">
                  <c:v>505</c:v>
                </c:pt>
                <c:pt idx="1032">
                  <c:v>462</c:v>
                </c:pt>
                <c:pt idx="1033">
                  <c:v>468</c:v>
                </c:pt>
                <c:pt idx="1034">
                  <c:v>419</c:v>
                </c:pt>
                <c:pt idx="1035">
                  <c:v>401</c:v>
                </c:pt>
                <c:pt idx="1036">
                  <c:v>392</c:v>
                </c:pt>
                <c:pt idx="1037">
                  <c:v>379</c:v>
                </c:pt>
                <c:pt idx="1038">
                  <c:v>372</c:v>
                </c:pt>
                <c:pt idx="1039">
                  <c:v>382</c:v>
                </c:pt>
                <c:pt idx="1040">
                  <c:v>324</c:v>
                </c:pt>
                <c:pt idx="1041">
                  <c:v>356</c:v>
                </c:pt>
                <c:pt idx="1042">
                  <c:v>352</c:v>
                </c:pt>
                <c:pt idx="1043">
                  <c:v>300</c:v>
                </c:pt>
                <c:pt idx="1044">
                  <c:v>323</c:v>
                </c:pt>
                <c:pt idx="1045">
                  <c:v>275</c:v>
                </c:pt>
                <c:pt idx="1046">
                  <c:v>287</c:v>
                </c:pt>
                <c:pt idx="1047">
                  <c:v>253</c:v>
                </c:pt>
                <c:pt idx="1048">
                  <c:v>254</c:v>
                </c:pt>
                <c:pt idx="1049">
                  <c:v>217</c:v>
                </c:pt>
                <c:pt idx="1050">
                  <c:v>253</c:v>
                </c:pt>
                <c:pt idx="1051">
                  <c:v>221</c:v>
                </c:pt>
                <c:pt idx="1052">
                  <c:v>219</c:v>
                </c:pt>
                <c:pt idx="1053">
                  <c:v>227</c:v>
                </c:pt>
                <c:pt idx="1054">
                  <c:v>221</c:v>
                </c:pt>
                <c:pt idx="1055">
                  <c:v>200</c:v>
                </c:pt>
                <c:pt idx="1056">
                  <c:v>193</c:v>
                </c:pt>
                <c:pt idx="1057">
                  <c:v>190</c:v>
                </c:pt>
                <c:pt idx="1058">
                  <c:v>195</c:v>
                </c:pt>
                <c:pt idx="1059">
                  <c:v>189</c:v>
                </c:pt>
                <c:pt idx="1060">
                  <c:v>182</c:v>
                </c:pt>
                <c:pt idx="1061">
                  <c:v>182</c:v>
                </c:pt>
                <c:pt idx="1062">
                  <c:v>188</c:v>
                </c:pt>
                <c:pt idx="1063">
                  <c:v>175</c:v>
                </c:pt>
                <c:pt idx="1064">
                  <c:v>180</c:v>
                </c:pt>
                <c:pt idx="1065">
                  <c:v>149</c:v>
                </c:pt>
                <c:pt idx="1066">
                  <c:v>179</c:v>
                </c:pt>
                <c:pt idx="1067">
                  <c:v>159</c:v>
                </c:pt>
                <c:pt idx="1068">
                  <c:v>162</c:v>
                </c:pt>
                <c:pt idx="1069">
                  <c:v>164</c:v>
                </c:pt>
                <c:pt idx="1070">
                  <c:v>175</c:v>
                </c:pt>
                <c:pt idx="1071">
                  <c:v>156</c:v>
                </c:pt>
                <c:pt idx="1072">
                  <c:v>151</c:v>
                </c:pt>
                <c:pt idx="1073">
                  <c:v>140</c:v>
                </c:pt>
                <c:pt idx="1074">
                  <c:v>167</c:v>
                </c:pt>
                <c:pt idx="1075">
                  <c:v>150</c:v>
                </c:pt>
                <c:pt idx="1076">
                  <c:v>158</c:v>
                </c:pt>
                <c:pt idx="1077">
                  <c:v>148</c:v>
                </c:pt>
                <c:pt idx="1078">
                  <c:v>134</c:v>
                </c:pt>
                <c:pt idx="1079">
                  <c:v>125</c:v>
                </c:pt>
                <c:pt idx="1080">
                  <c:v>165</c:v>
                </c:pt>
                <c:pt idx="1081">
                  <c:v>129</c:v>
                </c:pt>
                <c:pt idx="1082">
                  <c:v>169</c:v>
                </c:pt>
                <c:pt idx="1083">
                  <c:v>128</c:v>
                </c:pt>
                <c:pt idx="1084">
                  <c:v>142</c:v>
                </c:pt>
                <c:pt idx="1085">
                  <c:v>133</c:v>
                </c:pt>
                <c:pt idx="1086">
                  <c:v>135</c:v>
                </c:pt>
                <c:pt idx="1087">
                  <c:v>140</c:v>
                </c:pt>
                <c:pt idx="1088">
                  <c:v>130</c:v>
                </c:pt>
                <c:pt idx="1089">
                  <c:v>134</c:v>
                </c:pt>
                <c:pt idx="1090">
                  <c:v>132</c:v>
                </c:pt>
                <c:pt idx="1091">
                  <c:v>114</c:v>
                </c:pt>
                <c:pt idx="1092">
                  <c:v>140</c:v>
                </c:pt>
                <c:pt idx="1093">
                  <c:v>120</c:v>
                </c:pt>
                <c:pt idx="1094">
                  <c:v>130</c:v>
                </c:pt>
                <c:pt idx="1095">
                  <c:v>140</c:v>
                </c:pt>
                <c:pt idx="1096">
                  <c:v>128</c:v>
                </c:pt>
                <c:pt idx="1097">
                  <c:v>143</c:v>
                </c:pt>
                <c:pt idx="1098">
                  <c:v>147</c:v>
                </c:pt>
                <c:pt idx="1099">
                  <c:v>178</c:v>
                </c:pt>
                <c:pt idx="1100">
                  <c:v>153</c:v>
                </c:pt>
                <c:pt idx="1101">
                  <c:v>151</c:v>
                </c:pt>
                <c:pt idx="1102">
                  <c:v>169</c:v>
                </c:pt>
                <c:pt idx="1103">
                  <c:v>160</c:v>
                </c:pt>
                <c:pt idx="1104">
                  <c:v>162</c:v>
                </c:pt>
                <c:pt idx="1105">
                  <c:v>135</c:v>
                </c:pt>
                <c:pt idx="1106">
                  <c:v>153</c:v>
                </c:pt>
                <c:pt idx="1107">
                  <c:v>134</c:v>
                </c:pt>
                <c:pt idx="1108">
                  <c:v>133</c:v>
                </c:pt>
                <c:pt idx="1109">
                  <c:v>121</c:v>
                </c:pt>
                <c:pt idx="1110">
                  <c:v>110</c:v>
                </c:pt>
                <c:pt idx="1111">
                  <c:v>119</c:v>
                </c:pt>
                <c:pt idx="1112">
                  <c:v>114</c:v>
                </c:pt>
                <c:pt idx="1113">
                  <c:v>113</c:v>
                </c:pt>
                <c:pt idx="1114">
                  <c:v>136</c:v>
                </c:pt>
                <c:pt idx="1115">
                  <c:v>127</c:v>
                </c:pt>
                <c:pt idx="1116">
                  <c:v>104</c:v>
                </c:pt>
                <c:pt idx="1117">
                  <c:v>110</c:v>
                </c:pt>
                <c:pt idx="1118">
                  <c:v>129</c:v>
                </c:pt>
                <c:pt idx="1119">
                  <c:v>110</c:v>
                </c:pt>
                <c:pt idx="1120">
                  <c:v>115</c:v>
                </c:pt>
                <c:pt idx="1121">
                  <c:v>123</c:v>
                </c:pt>
                <c:pt idx="1122">
                  <c:v>105</c:v>
                </c:pt>
                <c:pt idx="1123">
                  <c:v>112</c:v>
                </c:pt>
                <c:pt idx="1124">
                  <c:v>125</c:v>
                </c:pt>
                <c:pt idx="1125">
                  <c:v>119</c:v>
                </c:pt>
                <c:pt idx="1126">
                  <c:v>106</c:v>
                </c:pt>
                <c:pt idx="1127">
                  <c:v>107</c:v>
                </c:pt>
                <c:pt idx="1128">
                  <c:v>104</c:v>
                </c:pt>
                <c:pt idx="1129">
                  <c:v>119</c:v>
                </c:pt>
                <c:pt idx="1130">
                  <c:v>100</c:v>
                </c:pt>
                <c:pt idx="1131">
                  <c:v>98</c:v>
                </c:pt>
                <c:pt idx="1132">
                  <c:v>97</c:v>
                </c:pt>
                <c:pt idx="1133">
                  <c:v>114</c:v>
                </c:pt>
                <c:pt idx="1134">
                  <c:v>99</c:v>
                </c:pt>
                <c:pt idx="1135">
                  <c:v>102</c:v>
                </c:pt>
                <c:pt idx="1136">
                  <c:v>100</c:v>
                </c:pt>
                <c:pt idx="1137">
                  <c:v>113</c:v>
                </c:pt>
                <c:pt idx="1138">
                  <c:v>109</c:v>
                </c:pt>
                <c:pt idx="1139">
                  <c:v>115</c:v>
                </c:pt>
                <c:pt idx="1140">
                  <c:v>106</c:v>
                </c:pt>
                <c:pt idx="1141">
                  <c:v>98</c:v>
                </c:pt>
                <c:pt idx="1142">
                  <c:v>88</c:v>
                </c:pt>
                <c:pt idx="1143">
                  <c:v>105</c:v>
                </c:pt>
                <c:pt idx="1144">
                  <c:v>131</c:v>
                </c:pt>
                <c:pt idx="1145">
                  <c:v>99</c:v>
                </c:pt>
                <c:pt idx="1146">
                  <c:v>111</c:v>
                </c:pt>
                <c:pt idx="1147">
                  <c:v>80</c:v>
                </c:pt>
                <c:pt idx="1148">
                  <c:v>115</c:v>
                </c:pt>
                <c:pt idx="1149">
                  <c:v>117</c:v>
                </c:pt>
                <c:pt idx="1150">
                  <c:v>95</c:v>
                </c:pt>
                <c:pt idx="1151">
                  <c:v>83</c:v>
                </c:pt>
                <c:pt idx="1152">
                  <c:v>96</c:v>
                </c:pt>
                <c:pt idx="1153">
                  <c:v>112</c:v>
                </c:pt>
                <c:pt idx="1154">
                  <c:v>101</c:v>
                </c:pt>
                <c:pt idx="1155">
                  <c:v>111</c:v>
                </c:pt>
                <c:pt idx="1156">
                  <c:v>97</c:v>
                </c:pt>
                <c:pt idx="1157">
                  <c:v>104</c:v>
                </c:pt>
                <c:pt idx="1158">
                  <c:v>112</c:v>
                </c:pt>
                <c:pt idx="1159">
                  <c:v>92</c:v>
                </c:pt>
                <c:pt idx="1160">
                  <c:v>77</c:v>
                </c:pt>
                <c:pt idx="1161">
                  <c:v>100</c:v>
                </c:pt>
                <c:pt idx="1162">
                  <c:v>82</c:v>
                </c:pt>
                <c:pt idx="1163">
                  <c:v>83</c:v>
                </c:pt>
                <c:pt idx="1164">
                  <c:v>103</c:v>
                </c:pt>
                <c:pt idx="1165">
                  <c:v>93</c:v>
                </c:pt>
                <c:pt idx="1166">
                  <c:v>94</c:v>
                </c:pt>
                <c:pt idx="1167">
                  <c:v>103</c:v>
                </c:pt>
                <c:pt idx="1168">
                  <c:v>107</c:v>
                </c:pt>
                <c:pt idx="1169">
                  <c:v>95</c:v>
                </c:pt>
                <c:pt idx="1170">
                  <c:v>81</c:v>
                </c:pt>
                <c:pt idx="1171">
                  <c:v>89</c:v>
                </c:pt>
                <c:pt idx="1172">
                  <c:v>71</c:v>
                </c:pt>
                <c:pt idx="1173">
                  <c:v>97</c:v>
                </c:pt>
                <c:pt idx="1174">
                  <c:v>91</c:v>
                </c:pt>
                <c:pt idx="1175">
                  <c:v>93</c:v>
                </c:pt>
                <c:pt idx="1176">
                  <c:v>106</c:v>
                </c:pt>
                <c:pt idx="1177">
                  <c:v>94</c:v>
                </c:pt>
                <c:pt idx="1178">
                  <c:v>98</c:v>
                </c:pt>
                <c:pt idx="1179">
                  <c:v>96</c:v>
                </c:pt>
                <c:pt idx="1180">
                  <c:v>91</c:v>
                </c:pt>
                <c:pt idx="1181">
                  <c:v>87</c:v>
                </c:pt>
                <c:pt idx="1182">
                  <c:v>83</c:v>
                </c:pt>
                <c:pt idx="1183">
                  <c:v>86</c:v>
                </c:pt>
                <c:pt idx="1184">
                  <c:v>80</c:v>
                </c:pt>
                <c:pt idx="1185">
                  <c:v>84</c:v>
                </c:pt>
                <c:pt idx="1186">
                  <c:v>88</c:v>
                </c:pt>
                <c:pt idx="1187">
                  <c:v>80</c:v>
                </c:pt>
                <c:pt idx="1188">
                  <c:v>82</c:v>
                </c:pt>
                <c:pt idx="1189">
                  <c:v>74</c:v>
                </c:pt>
                <c:pt idx="1190">
                  <c:v>96</c:v>
                </c:pt>
                <c:pt idx="1191">
                  <c:v>88</c:v>
                </c:pt>
                <c:pt idx="1192">
                  <c:v>88</c:v>
                </c:pt>
                <c:pt idx="1193">
                  <c:v>81</c:v>
                </c:pt>
                <c:pt idx="1194">
                  <c:v>78</c:v>
                </c:pt>
                <c:pt idx="1195">
                  <c:v>76</c:v>
                </c:pt>
                <c:pt idx="1196">
                  <c:v>85</c:v>
                </c:pt>
                <c:pt idx="1197">
                  <c:v>77</c:v>
                </c:pt>
                <c:pt idx="1198">
                  <c:v>79</c:v>
                </c:pt>
                <c:pt idx="1199">
                  <c:v>106</c:v>
                </c:pt>
                <c:pt idx="1200">
                  <c:v>62</c:v>
                </c:pt>
                <c:pt idx="1201">
                  <c:v>76</c:v>
                </c:pt>
                <c:pt idx="1202">
                  <c:v>85</c:v>
                </c:pt>
                <c:pt idx="1203">
                  <c:v>81</c:v>
                </c:pt>
                <c:pt idx="1204">
                  <c:v>94</c:v>
                </c:pt>
                <c:pt idx="1205">
                  <c:v>76</c:v>
                </c:pt>
                <c:pt idx="1206">
                  <c:v>89</c:v>
                </c:pt>
                <c:pt idx="1207">
                  <c:v>71</c:v>
                </c:pt>
                <c:pt idx="1208">
                  <c:v>86</c:v>
                </c:pt>
                <c:pt idx="1209">
                  <c:v>91</c:v>
                </c:pt>
                <c:pt idx="1210">
                  <c:v>77</c:v>
                </c:pt>
                <c:pt idx="1211">
                  <c:v>89</c:v>
                </c:pt>
                <c:pt idx="1212">
                  <c:v>83</c:v>
                </c:pt>
                <c:pt idx="1213">
                  <c:v>99</c:v>
                </c:pt>
                <c:pt idx="1214">
                  <c:v>73</c:v>
                </c:pt>
                <c:pt idx="1215">
                  <c:v>84</c:v>
                </c:pt>
                <c:pt idx="1216">
                  <c:v>72</c:v>
                </c:pt>
                <c:pt idx="1217">
                  <c:v>80</c:v>
                </c:pt>
                <c:pt idx="1218">
                  <c:v>76</c:v>
                </c:pt>
                <c:pt idx="1219">
                  <c:v>84</c:v>
                </c:pt>
                <c:pt idx="1220">
                  <c:v>78</c:v>
                </c:pt>
                <c:pt idx="1221">
                  <c:v>61</c:v>
                </c:pt>
                <c:pt idx="1222">
                  <c:v>81</c:v>
                </c:pt>
                <c:pt idx="1223">
                  <c:v>60</c:v>
                </c:pt>
                <c:pt idx="1224">
                  <c:v>84</c:v>
                </c:pt>
                <c:pt idx="1225">
                  <c:v>94</c:v>
                </c:pt>
                <c:pt idx="1226">
                  <c:v>77</c:v>
                </c:pt>
                <c:pt idx="1227">
                  <c:v>67</c:v>
                </c:pt>
                <c:pt idx="1228">
                  <c:v>85</c:v>
                </c:pt>
                <c:pt idx="1229">
                  <c:v>83</c:v>
                </c:pt>
                <c:pt idx="1230">
                  <c:v>87</c:v>
                </c:pt>
                <c:pt idx="1231">
                  <c:v>76</c:v>
                </c:pt>
                <c:pt idx="1232">
                  <c:v>77</c:v>
                </c:pt>
                <c:pt idx="1233">
                  <c:v>83</c:v>
                </c:pt>
                <c:pt idx="1234">
                  <c:v>83</c:v>
                </c:pt>
                <c:pt idx="1235">
                  <c:v>69</c:v>
                </c:pt>
                <c:pt idx="1236">
                  <c:v>62</c:v>
                </c:pt>
                <c:pt idx="1237">
                  <c:v>68</c:v>
                </c:pt>
                <c:pt idx="1238">
                  <c:v>49</c:v>
                </c:pt>
                <c:pt idx="1239">
                  <c:v>82</c:v>
                </c:pt>
                <c:pt idx="1240">
                  <c:v>69</c:v>
                </c:pt>
                <c:pt idx="1241">
                  <c:v>82</c:v>
                </c:pt>
                <c:pt idx="1242">
                  <c:v>66</c:v>
                </c:pt>
                <c:pt idx="1243">
                  <c:v>74</c:v>
                </c:pt>
                <c:pt idx="1244">
                  <c:v>70</c:v>
                </c:pt>
                <c:pt idx="1245">
                  <c:v>74</c:v>
                </c:pt>
                <c:pt idx="1246">
                  <c:v>58</c:v>
                </c:pt>
                <c:pt idx="1247">
                  <c:v>82</c:v>
                </c:pt>
                <c:pt idx="1248">
                  <c:v>65</c:v>
                </c:pt>
                <c:pt idx="1249">
                  <c:v>73</c:v>
                </c:pt>
                <c:pt idx="1250">
                  <c:v>80</c:v>
                </c:pt>
                <c:pt idx="1251">
                  <c:v>61</c:v>
                </c:pt>
                <c:pt idx="1252">
                  <c:v>71</c:v>
                </c:pt>
                <c:pt idx="1253">
                  <c:v>73</c:v>
                </c:pt>
                <c:pt idx="1254">
                  <c:v>69</c:v>
                </c:pt>
                <c:pt idx="1255">
                  <c:v>69</c:v>
                </c:pt>
                <c:pt idx="1256">
                  <c:v>69</c:v>
                </c:pt>
                <c:pt idx="1257">
                  <c:v>80</c:v>
                </c:pt>
                <c:pt idx="1258">
                  <c:v>57</c:v>
                </c:pt>
                <c:pt idx="1259">
                  <c:v>60</c:v>
                </c:pt>
                <c:pt idx="1260">
                  <c:v>55</c:v>
                </c:pt>
                <c:pt idx="1261">
                  <c:v>63</c:v>
                </c:pt>
                <c:pt idx="1262">
                  <c:v>72</c:v>
                </c:pt>
                <c:pt idx="1263">
                  <c:v>81</c:v>
                </c:pt>
                <c:pt idx="1264">
                  <c:v>76</c:v>
                </c:pt>
                <c:pt idx="1265">
                  <c:v>61</c:v>
                </c:pt>
                <c:pt idx="1266">
                  <c:v>55</c:v>
                </c:pt>
                <c:pt idx="1267">
                  <c:v>71</c:v>
                </c:pt>
                <c:pt idx="1268">
                  <c:v>56</c:v>
                </c:pt>
                <c:pt idx="1269">
                  <c:v>56</c:v>
                </c:pt>
                <c:pt idx="1270">
                  <c:v>59</c:v>
                </c:pt>
                <c:pt idx="1271">
                  <c:v>78</c:v>
                </c:pt>
                <c:pt idx="1272">
                  <c:v>64</c:v>
                </c:pt>
                <c:pt idx="1273">
                  <c:v>54</c:v>
                </c:pt>
                <c:pt idx="1274">
                  <c:v>76</c:v>
                </c:pt>
                <c:pt idx="1275">
                  <c:v>52</c:v>
                </c:pt>
                <c:pt idx="1276">
                  <c:v>64</c:v>
                </c:pt>
                <c:pt idx="1277">
                  <c:v>76</c:v>
                </c:pt>
                <c:pt idx="1278">
                  <c:v>70</c:v>
                </c:pt>
                <c:pt idx="1279">
                  <c:v>57</c:v>
                </c:pt>
                <c:pt idx="1280">
                  <c:v>72</c:v>
                </c:pt>
                <c:pt idx="1281">
                  <c:v>77</c:v>
                </c:pt>
                <c:pt idx="1282">
                  <c:v>59</c:v>
                </c:pt>
                <c:pt idx="1283">
                  <c:v>69</c:v>
                </c:pt>
                <c:pt idx="1284">
                  <c:v>61</c:v>
                </c:pt>
                <c:pt idx="1285">
                  <c:v>62</c:v>
                </c:pt>
                <c:pt idx="1286">
                  <c:v>67</c:v>
                </c:pt>
                <c:pt idx="1287">
                  <c:v>54</c:v>
                </c:pt>
                <c:pt idx="1288">
                  <c:v>61</c:v>
                </c:pt>
                <c:pt idx="1289">
                  <c:v>56</c:v>
                </c:pt>
                <c:pt idx="1290">
                  <c:v>65</c:v>
                </c:pt>
                <c:pt idx="1291">
                  <c:v>57</c:v>
                </c:pt>
                <c:pt idx="1292">
                  <c:v>58</c:v>
                </c:pt>
                <c:pt idx="1293">
                  <c:v>69</c:v>
                </c:pt>
                <c:pt idx="1294">
                  <c:v>63</c:v>
                </c:pt>
                <c:pt idx="1295">
                  <c:v>61</c:v>
                </c:pt>
                <c:pt idx="1296">
                  <c:v>50</c:v>
                </c:pt>
                <c:pt idx="1297">
                  <c:v>60</c:v>
                </c:pt>
                <c:pt idx="1298">
                  <c:v>63</c:v>
                </c:pt>
                <c:pt idx="1299">
                  <c:v>61</c:v>
                </c:pt>
                <c:pt idx="1300">
                  <c:v>54</c:v>
                </c:pt>
                <c:pt idx="1301">
                  <c:v>64</c:v>
                </c:pt>
                <c:pt idx="1302">
                  <c:v>56</c:v>
                </c:pt>
                <c:pt idx="1303">
                  <c:v>54</c:v>
                </c:pt>
                <c:pt idx="1304">
                  <c:v>54</c:v>
                </c:pt>
                <c:pt idx="1305">
                  <c:v>46</c:v>
                </c:pt>
                <c:pt idx="1306">
                  <c:v>64</c:v>
                </c:pt>
                <c:pt idx="1307">
                  <c:v>60</c:v>
                </c:pt>
                <c:pt idx="1308">
                  <c:v>48</c:v>
                </c:pt>
                <c:pt idx="1309">
                  <c:v>47</c:v>
                </c:pt>
                <c:pt idx="1310">
                  <c:v>46</c:v>
                </c:pt>
                <c:pt idx="1311">
                  <c:v>65</c:v>
                </c:pt>
                <c:pt idx="1312">
                  <c:v>65</c:v>
                </c:pt>
                <c:pt idx="1313">
                  <c:v>51</c:v>
                </c:pt>
                <c:pt idx="1314">
                  <c:v>60</c:v>
                </c:pt>
                <c:pt idx="1315">
                  <c:v>54</c:v>
                </c:pt>
                <c:pt idx="1316">
                  <c:v>58</c:v>
                </c:pt>
                <c:pt idx="1317">
                  <c:v>58</c:v>
                </c:pt>
                <c:pt idx="1318">
                  <c:v>57</c:v>
                </c:pt>
                <c:pt idx="1319">
                  <c:v>64</c:v>
                </c:pt>
                <c:pt idx="1320">
                  <c:v>45</c:v>
                </c:pt>
                <c:pt idx="1321">
                  <c:v>41</c:v>
                </c:pt>
                <c:pt idx="1322">
                  <c:v>64</c:v>
                </c:pt>
                <c:pt idx="1323">
                  <c:v>48</c:v>
                </c:pt>
                <c:pt idx="1324">
                  <c:v>49</c:v>
                </c:pt>
                <c:pt idx="1325">
                  <c:v>46</c:v>
                </c:pt>
                <c:pt idx="1326">
                  <c:v>53</c:v>
                </c:pt>
                <c:pt idx="1327">
                  <c:v>50</c:v>
                </c:pt>
                <c:pt idx="1328">
                  <c:v>38</c:v>
                </c:pt>
                <c:pt idx="1329">
                  <c:v>62</c:v>
                </c:pt>
                <c:pt idx="1330">
                  <c:v>49</c:v>
                </c:pt>
                <c:pt idx="1331">
                  <c:v>56</c:v>
                </c:pt>
                <c:pt idx="1332">
                  <c:v>61</c:v>
                </c:pt>
                <c:pt idx="1333">
                  <c:v>54</c:v>
                </c:pt>
                <c:pt idx="1334">
                  <c:v>63</c:v>
                </c:pt>
                <c:pt idx="1335">
                  <c:v>59</c:v>
                </c:pt>
                <c:pt idx="1336">
                  <c:v>45</c:v>
                </c:pt>
                <c:pt idx="1337">
                  <c:v>60</c:v>
                </c:pt>
                <c:pt idx="1338">
                  <c:v>55</c:v>
                </c:pt>
                <c:pt idx="1339">
                  <c:v>55</c:v>
                </c:pt>
                <c:pt idx="1340">
                  <c:v>46</c:v>
                </c:pt>
                <c:pt idx="1341">
                  <c:v>45</c:v>
                </c:pt>
                <c:pt idx="1342">
                  <c:v>45</c:v>
                </c:pt>
                <c:pt idx="1343">
                  <c:v>52</c:v>
                </c:pt>
                <c:pt idx="1344">
                  <c:v>43</c:v>
                </c:pt>
                <c:pt idx="1345">
                  <c:v>38</c:v>
                </c:pt>
                <c:pt idx="1346">
                  <c:v>58</c:v>
                </c:pt>
                <c:pt idx="1347">
                  <c:v>49</c:v>
                </c:pt>
                <c:pt idx="1348">
                  <c:v>38</c:v>
                </c:pt>
                <c:pt idx="1349">
                  <c:v>48</c:v>
                </c:pt>
                <c:pt idx="1350">
                  <c:v>38</c:v>
                </c:pt>
                <c:pt idx="1351">
                  <c:v>50</c:v>
                </c:pt>
                <c:pt idx="1352">
                  <c:v>48</c:v>
                </c:pt>
                <c:pt idx="1353">
                  <c:v>49</c:v>
                </c:pt>
                <c:pt idx="1354">
                  <c:v>51</c:v>
                </c:pt>
                <c:pt idx="1355">
                  <c:v>54</c:v>
                </c:pt>
                <c:pt idx="1356">
                  <c:v>40</c:v>
                </c:pt>
                <c:pt idx="1357">
                  <c:v>42</c:v>
                </c:pt>
                <c:pt idx="1358">
                  <c:v>47</c:v>
                </c:pt>
                <c:pt idx="1359">
                  <c:v>38</c:v>
                </c:pt>
                <c:pt idx="1360">
                  <c:v>50</c:v>
                </c:pt>
                <c:pt idx="1361">
                  <c:v>46</c:v>
                </c:pt>
                <c:pt idx="1362">
                  <c:v>52</c:v>
                </c:pt>
                <c:pt idx="1363">
                  <c:v>48</c:v>
                </c:pt>
                <c:pt idx="1364">
                  <c:v>36</c:v>
                </c:pt>
                <c:pt idx="1365">
                  <c:v>50</c:v>
                </c:pt>
                <c:pt idx="1366">
                  <c:v>49</c:v>
                </c:pt>
                <c:pt idx="1367">
                  <c:v>45</c:v>
                </c:pt>
                <c:pt idx="1368">
                  <c:v>53</c:v>
                </c:pt>
                <c:pt idx="1369">
                  <c:v>53</c:v>
                </c:pt>
                <c:pt idx="1370">
                  <c:v>51</c:v>
                </c:pt>
                <c:pt idx="1371">
                  <c:v>50</c:v>
                </c:pt>
                <c:pt idx="1372">
                  <c:v>40</c:v>
                </c:pt>
                <c:pt idx="1373">
                  <c:v>43</c:v>
                </c:pt>
                <c:pt idx="1374">
                  <c:v>60</c:v>
                </c:pt>
                <c:pt idx="1375">
                  <c:v>35</c:v>
                </c:pt>
                <c:pt idx="1376">
                  <c:v>44</c:v>
                </c:pt>
                <c:pt idx="1377">
                  <c:v>45</c:v>
                </c:pt>
                <c:pt idx="1378">
                  <c:v>46</c:v>
                </c:pt>
                <c:pt idx="1379">
                  <c:v>51</c:v>
                </c:pt>
                <c:pt idx="1380">
                  <c:v>43</c:v>
                </c:pt>
                <c:pt idx="1381">
                  <c:v>34</c:v>
                </c:pt>
                <c:pt idx="1382">
                  <c:v>45</c:v>
                </c:pt>
                <c:pt idx="1383">
                  <c:v>47</c:v>
                </c:pt>
                <c:pt idx="1384">
                  <c:v>46</c:v>
                </c:pt>
                <c:pt idx="1385">
                  <c:v>47</c:v>
                </c:pt>
                <c:pt idx="1386">
                  <c:v>35</c:v>
                </c:pt>
                <c:pt idx="1387">
                  <c:v>48</c:v>
                </c:pt>
                <c:pt idx="1388">
                  <c:v>43</c:v>
                </c:pt>
                <c:pt idx="1389">
                  <c:v>52</c:v>
                </c:pt>
                <c:pt idx="1390">
                  <c:v>55</c:v>
                </c:pt>
                <c:pt idx="1391">
                  <c:v>51</c:v>
                </c:pt>
                <c:pt idx="1392">
                  <c:v>56</c:v>
                </c:pt>
                <c:pt idx="1393">
                  <c:v>57</c:v>
                </c:pt>
                <c:pt idx="1394">
                  <c:v>53</c:v>
                </c:pt>
                <c:pt idx="1395">
                  <c:v>52</c:v>
                </c:pt>
                <c:pt idx="1396">
                  <c:v>42</c:v>
                </c:pt>
                <c:pt idx="1397">
                  <c:v>45</c:v>
                </c:pt>
                <c:pt idx="1398">
                  <c:v>37</c:v>
                </c:pt>
                <c:pt idx="1399">
                  <c:v>43</c:v>
                </c:pt>
                <c:pt idx="1400">
                  <c:v>52</c:v>
                </c:pt>
                <c:pt idx="1401">
                  <c:v>54</c:v>
                </c:pt>
                <c:pt idx="1402">
                  <c:v>41</c:v>
                </c:pt>
                <c:pt idx="1403">
                  <c:v>42</c:v>
                </c:pt>
                <c:pt idx="1404">
                  <c:v>34</c:v>
                </c:pt>
                <c:pt idx="1405">
                  <c:v>30</c:v>
                </c:pt>
                <c:pt idx="1406">
                  <c:v>39</c:v>
                </c:pt>
                <c:pt idx="1407">
                  <c:v>32</c:v>
                </c:pt>
                <c:pt idx="1408">
                  <c:v>38</c:v>
                </c:pt>
                <c:pt idx="1409">
                  <c:v>56</c:v>
                </c:pt>
                <c:pt idx="1410">
                  <c:v>42</c:v>
                </c:pt>
                <c:pt idx="1411">
                  <c:v>49</c:v>
                </c:pt>
                <c:pt idx="1412">
                  <c:v>43</c:v>
                </c:pt>
                <c:pt idx="1413">
                  <c:v>34</c:v>
                </c:pt>
                <c:pt idx="1414">
                  <c:v>51</c:v>
                </c:pt>
                <c:pt idx="1415">
                  <c:v>40</c:v>
                </c:pt>
                <c:pt idx="1416">
                  <c:v>27</c:v>
                </c:pt>
                <c:pt idx="1417">
                  <c:v>43</c:v>
                </c:pt>
                <c:pt idx="1418">
                  <c:v>40</c:v>
                </c:pt>
                <c:pt idx="1419">
                  <c:v>34</c:v>
                </c:pt>
                <c:pt idx="1420">
                  <c:v>43</c:v>
                </c:pt>
                <c:pt idx="1421">
                  <c:v>38</c:v>
                </c:pt>
                <c:pt idx="1422">
                  <c:v>44</c:v>
                </c:pt>
                <c:pt idx="1423">
                  <c:v>32</c:v>
                </c:pt>
                <c:pt idx="1424">
                  <c:v>36</c:v>
                </c:pt>
                <c:pt idx="1425">
                  <c:v>42</c:v>
                </c:pt>
                <c:pt idx="1426">
                  <c:v>35</c:v>
                </c:pt>
                <c:pt idx="1427">
                  <c:v>39</c:v>
                </c:pt>
                <c:pt idx="1428">
                  <c:v>36</c:v>
                </c:pt>
                <c:pt idx="1429">
                  <c:v>31</c:v>
                </c:pt>
                <c:pt idx="1430">
                  <c:v>48</c:v>
                </c:pt>
                <c:pt idx="1431">
                  <c:v>33</c:v>
                </c:pt>
                <c:pt idx="1432">
                  <c:v>39</c:v>
                </c:pt>
                <c:pt idx="1433">
                  <c:v>44</c:v>
                </c:pt>
                <c:pt idx="1434">
                  <c:v>38</c:v>
                </c:pt>
                <c:pt idx="1435">
                  <c:v>36</c:v>
                </c:pt>
                <c:pt idx="1436">
                  <c:v>26</c:v>
                </c:pt>
                <c:pt idx="1437">
                  <c:v>33</c:v>
                </c:pt>
                <c:pt idx="1438">
                  <c:v>52</c:v>
                </c:pt>
                <c:pt idx="1439">
                  <c:v>28</c:v>
                </c:pt>
                <c:pt idx="1440">
                  <c:v>38</c:v>
                </c:pt>
                <c:pt idx="1441">
                  <c:v>41</c:v>
                </c:pt>
                <c:pt idx="1442">
                  <c:v>34</c:v>
                </c:pt>
                <c:pt idx="1443">
                  <c:v>28</c:v>
                </c:pt>
                <c:pt idx="1444">
                  <c:v>36</c:v>
                </c:pt>
                <c:pt idx="1445">
                  <c:v>29</c:v>
                </c:pt>
                <c:pt idx="1446">
                  <c:v>36</c:v>
                </c:pt>
                <c:pt idx="1447">
                  <c:v>33</c:v>
                </c:pt>
                <c:pt idx="1448">
                  <c:v>26</c:v>
                </c:pt>
                <c:pt idx="1449">
                  <c:v>39</c:v>
                </c:pt>
                <c:pt idx="1450">
                  <c:v>39</c:v>
                </c:pt>
                <c:pt idx="1451">
                  <c:v>33</c:v>
                </c:pt>
                <c:pt idx="1452">
                  <c:v>30</c:v>
                </c:pt>
                <c:pt idx="1453">
                  <c:v>33</c:v>
                </c:pt>
                <c:pt idx="1454">
                  <c:v>39</c:v>
                </c:pt>
                <c:pt idx="1455">
                  <c:v>37</c:v>
                </c:pt>
                <c:pt idx="1456">
                  <c:v>34</c:v>
                </c:pt>
                <c:pt idx="1457">
                  <c:v>34</c:v>
                </c:pt>
                <c:pt idx="1458">
                  <c:v>34</c:v>
                </c:pt>
                <c:pt idx="1459">
                  <c:v>27</c:v>
                </c:pt>
                <c:pt idx="1460">
                  <c:v>35</c:v>
                </c:pt>
                <c:pt idx="1461">
                  <c:v>43</c:v>
                </c:pt>
                <c:pt idx="1462">
                  <c:v>42</c:v>
                </c:pt>
                <c:pt idx="1463">
                  <c:v>36</c:v>
                </c:pt>
                <c:pt idx="1464">
                  <c:v>43</c:v>
                </c:pt>
                <c:pt idx="1465">
                  <c:v>43</c:v>
                </c:pt>
                <c:pt idx="1466">
                  <c:v>25</c:v>
                </c:pt>
                <c:pt idx="1467">
                  <c:v>37</c:v>
                </c:pt>
                <c:pt idx="1468">
                  <c:v>35</c:v>
                </c:pt>
                <c:pt idx="1469">
                  <c:v>31</c:v>
                </c:pt>
                <c:pt idx="1470">
                  <c:v>37</c:v>
                </c:pt>
                <c:pt idx="1471">
                  <c:v>26</c:v>
                </c:pt>
                <c:pt idx="1472">
                  <c:v>34</c:v>
                </c:pt>
                <c:pt idx="1473">
                  <c:v>38</c:v>
                </c:pt>
                <c:pt idx="1474">
                  <c:v>25</c:v>
                </c:pt>
                <c:pt idx="1475">
                  <c:v>39</c:v>
                </c:pt>
                <c:pt idx="1476">
                  <c:v>33</c:v>
                </c:pt>
                <c:pt idx="1477">
                  <c:v>39</c:v>
                </c:pt>
                <c:pt idx="1478">
                  <c:v>26</c:v>
                </c:pt>
                <c:pt idx="1479">
                  <c:v>40</c:v>
                </c:pt>
                <c:pt idx="1480">
                  <c:v>23</c:v>
                </c:pt>
                <c:pt idx="1481">
                  <c:v>30</c:v>
                </c:pt>
                <c:pt idx="1482">
                  <c:v>32</c:v>
                </c:pt>
                <c:pt idx="1483">
                  <c:v>41</c:v>
                </c:pt>
                <c:pt idx="1484">
                  <c:v>33</c:v>
                </c:pt>
                <c:pt idx="1485">
                  <c:v>47</c:v>
                </c:pt>
                <c:pt idx="1486">
                  <c:v>41</c:v>
                </c:pt>
                <c:pt idx="1487">
                  <c:v>45</c:v>
                </c:pt>
                <c:pt idx="1488">
                  <c:v>34</c:v>
                </c:pt>
                <c:pt idx="1489">
                  <c:v>34</c:v>
                </c:pt>
                <c:pt idx="1490">
                  <c:v>36</c:v>
                </c:pt>
                <c:pt idx="1491">
                  <c:v>45</c:v>
                </c:pt>
                <c:pt idx="1492">
                  <c:v>36</c:v>
                </c:pt>
                <c:pt idx="1493">
                  <c:v>33</c:v>
                </c:pt>
                <c:pt idx="1494">
                  <c:v>41</c:v>
                </c:pt>
                <c:pt idx="1495">
                  <c:v>36</c:v>
                </c:pt>
                <c:pt idx="1496">
                  <c:v>39</c:v>
                </c:pt>
                <c:pt idx="1497">
                  <c:v>31</c:v>
                </c:pt>
                <c:pt idx="1498">
                  <c:v>36</c:v>
                </c:pt>
                <c:pt idx="1499">
                  <c:v>36</c:v>
                </c:pt>
                <c:pt idx="1500">
                  <c:v>33</c:v>
                </c:pt>
                <c:pt idx="1501">
                  <c:v>37</c:v>
                </c:pt>
                <c:pt idx="1502">
                  <c:v>30</c:v>
                </c:pt>
                <c:pt idx="1503">
                  <c:v>36</c:v>
                </c:pt>
                <c:pt idx="1504">
                  <c:v>36</c:v>
                </c:pt>
                <c:pt idx="1505">
                  <c:v>35</c:v>
                </c:pt>
                <c:pt idx="1506">
                  <c:v>35</c:v>
                </c:pt>
                <c:pt idx="1507">
                  <c:v>20</c:v>
                </c:pt>
                <c:pt idx="1508">
                  <c:v>25</c:v>
                </c:pt>
                <c:pt idx="1509">
                  <c:v>26</c:v>
                </c:pt>
                <c:pt idx="1510">
                  <c:v>31</c:v>
                </c:pt>
                <c:pt idx="1511">
                  <c:v>43</c:v>
                </c:pt>
                <c:pt idx="1512">
                  <c:v>28</c:v>
                </c:pt>
                <c:pt idx="1513">
                  <c:v>32</c:v>
                </c:pt>
                <c:pt idx="1514">
                  <c:v>41</c:v>
                </c:pt>
                <c:pt idx="1515">
                  <c:v>32</c:v>
                </c:pt>
                <c:pt idx="1516">
                  <c:v>32</c:v>
                </c:pt>
                <c:pt idx="1517">
                  <c:v>31</c:v>
                </c:pt>
                <c:pt idx="1518">
                  <c:v>23</c:v>
                </c:pt>
                <c:pt idx="1519">
                  <c:v>25</c:v>
                </c:pt>
                <c:pt idx="1520">
                  <c:v>24</c:v>
                </c:pt>
                <c:pt idx="1521">
                  <c:v>24</c:v>
                </c:pt>
                <c:pt idx="1522">
                  <c:v>28</c:v>
                </c:pt>
                <c:pt idx="1523">
                  <c:v>22</c:v>
                </c:pt>
                <c:pt idx="1524">
                  <c:v>27</c:v>
                </c:pt>
                <c:pt idx="1525">
                  <c:v>33</c:v>
                </c:pt>
                <c:pt idx="1526">
                  <c:v>25</c:v>
                </c:pt>
                <c:pt idx="1527">
                  <c:v>20</c:v>
                </c:pt>
                <c:pt idx="1528">
                  <c:v>28</c:v>
                </c:pt>
                <c:pt idx="1529">
                  <c:v>33</c:v>
                </c:pt>
                <c:pt idx="1530">
                  <c:v>20</c:v>
                </c:pt>
                <c:pt idx="1531">
                  <c:v>35</c:v>
                </c:pt>
                <c:pt idx="1532">
                  <c:v>36</c:v>
                </c:pt>
                <c:pt idx="1533">
                  <c:v>28</c:v>
                </c:pt>
                <c:pt idx="1534">
                  <c:v>30</c:v>
                </c:pt>
                <c:pt idx="1535">
                  <c:v>29</c:v>
                </c:pt>
                <c:pt idx="1536">
                  <c:v>35</c:v>
                </c:pt>
                <c:pt idx="1537">
                  <c:v>36</c:v>
                </c:pt>
                <c:pt idx="1538">
                  <c:v>30</c:v>
                </c:pt>
                <c:pt idx="1539">
                  <c:v>22</c:v>
                </c:pt>
                <c:pt idx="1540">
                  <c:v>32</c:v>
                </c:pt>
                <c:pt idx="1541">
                  <c:v>36</c:v>
                </c:pt>
                <c:pt idx="1542">
                  <c:v>22</c:v>
                </c:pt>
                <c:pt idx="1543">
                  <c:v>32</c:v>
                </c:pt>
                <c:pt idx="1544">
                  <c:v>25</c:v>
                </c:pt>
                <c:pt idx="1545">
                  <c:v>33</c:v>
                </c:pt>
                <c:pt idx="1546">
                  <c:v>27</c:v>
                </c:pt>
                <c:pt idx="1547">
                  <c:v>29</c:v>
                </c:pt>
                <c:pt idx="1548">
                  <c:v>29</c:v>
                </c:pt>
                <c:pt idx="1549">
                  <c:v>23</c:v>
                </c:pt>
                <c:pt idx="1550">
                  <c:v>23</c:v>
                </c:pt>
                <c:pt idx="1551">
                  <c:v>19</c:v>
                </c:pt>
                <c:pt idx="1552">
                  <c:v>23</c:v>
                </c:pt>
                <c:pt idx="1553">
                  <c:v>24</c:v>
                </c:pt>
                <c:pt idx="1554">
                  <c:v>24</c:v>
                </c:pt>
                <c:pt idx="1555">
                  <c:v>34</c:v>
                </c:pt>
                <c:pt idx="1556">
                  <c:v>26</c:v>
                </c:pt>
                <c:pt idx="1557">
                  <c:v>33</c:v>
                </c:pt>
                <c:pt idx="1558">
                  <c:v>32</c:v>
                </c:pt>
                <c:pt idx="1559">
                  <c:v>22</c:v>
                </c:pt>
                <c:pt idx="1560">
                  <c:v>28</c:v>
                </c:pt>
                <c:pt idx="1561">
                  <c:v>28</c:v>
                </c:pt>
                <c:pt idx="1562">
                  <c:v>27</c:v>
                </c:pt>
                <c:pt idx="1563">
                  <c:v>23</c:v>
                </c:pt>
                <c:pt idx="1564">
                  <c:v>31</c:v>
                </c:pt>
                <c:pt idx="1565">
                  <c:v>30</c:v>
                </c:pt>
                <c:pt idx="1566">
                  <c:v>20</c:v>
                </c:pt>
                <c:pt idx="1567">
                  <c:v>21</c:v>
                </c:pt>
                <c:pt idx="1568">
                  <c:v>18</c:v>
                </c:pt>
                <c:pt idx="1569">
                  <c:v>19</c:v>
                </c:pt>
                <c:pt idx="1570">
                  <c:v>32</c:v>
                </c:pt>
                <c:pt idx="1571">
                  <c:v>25</c:v>
                </c:pt>
                <c:pt idx="1572">
                  <c:v>23</c:v>
                </c:pt>
                <c:pt idx="1573">
                  <c:v>18</c:v>
                </c:pt>
                <c:pt idx="1574">
                  <c:v>23</c:v>
                </c:pt>
                <c:pt idx="1575">
                  <c:v>28</c:v>
                </c:pt>
                <c:pt idx="1576">
                  <c:v>22</c:v>
                </c:pt>
                <c:pt idx="1577">
                  <c:v>28</c:v>
                </c:pt>
                <c:pt idx="1578">
                  <c:v>31</c:v>
                </c:pt>
                <c:pt idx="1579">
                  <c:v>26</c:v>
                </c:pt>
                <c:pt idx="1580">
                  <c:v>21</c:v>
                </c:pt>
                <c:pt idx="1581">
                  <c:v>25</c:v>
                </c:pt>
                <c:pt idx="1582">
                  <c:v>29</c:v>
                </c:pt>
                <c:pt idx="1583">
                  <c:v>25</c:v>
                </c:pt>
                <c:pt idx="1584">
                  <c:v>24</c:v>
                </c:pt>
                <c:pt idx="1585">
                  <c:v>30</c:v>
                </c:pt>
                <c:pt idx="1586">
                  <c:v>24</c:v>
                </c:pt>
                <c:pt idx="1587">
                  <c:v>20</c:v>
                </c:pt>
                <c:pt idx="1588">
                  <c:v>23</c:v>
                </c:pt>
                <c:pt idx="1589">
                  <c:v>28</c:v>
                </c:pt>
                <c:pt idx="1590">
                  <c:v>24</c:v>
                </c:pt>
                <c:pt idx="1591">
                  <c:v>18</c:v>
                </c:pt>
                <c:pt idx="1592">
                  <c:v>21</c:v>
                </c:pt>
                <c:pt idx="1593">
                  <c:v>27</c:v>
                </c:pt>
                <c:pt idx="1594">
                  <c:v>32</c:v>
                </c:pt>
                <c:pt idx="1595">
                  <c:v>24</c:v>
                </c:pt>
                <c:pt idx="1596">
                  <c:v>18</c:v>
                </c:pt>
                <c:pt idx="1597">
                  <c:v>29</c:v>
                </c:pt>
                <c:pt idx="1598">
                  <c:v>30</c:v>
                </c:pt>
                <c:pt idx="1599">
                  <c:v>20</c:v>
                </c:pt>
                <c:pt idx="1600">
                  <c:v>22</c:v>
                </c:pt>
                <c:pt idx="1601">
                  <c:v>23</c:v>
                </c:pt>
                <c:pt idx="1602">
                  <c:v>19</c:v>
                </c:pt>
                <c:pt idx="1603">
                  <c:v>29</c:v>
                </c:pt>
                <c:pt idx="1604">
                  <c:v>18</c:v>
                </c:pt>
                <c:pt idx="1605">
                  <c:v>26</c:v>
                </c:pt>
                <c:pt idx="1606">
                  <c:v>25</c:v>
                </c:pt>
                <c:pt idx="1607">
                  <c:v>29</c:v>
                </c:pt>
                <c:pt idx="1608">
                  <c:v>25</c:v>
                </c:pt>
                <c:pt idx="1609">
                  <c:v>25</c:v>
                </c:pt>
                <c:pt idx="1610">
                  <c:v>29</c:v>
                </c:pt>
                <c:pt idx="1611">
                  <c:v>11</c:v>
                </c:pt>
                <c:pt idx="1612">
                  <c:v>24</c:v>
                </c:pt>
                <c:pt idx="1613">
                  <c:v>17</c:v>
                </c:pt>
                <c:pt idx="1614">
                  <c:v>12</c:v>
                </c:pt>
                <c:pt idx="1615">
                  <c:v>28</c:v>
                </c:pt>
                <c:pt idx="1616">
                  <c:v>18</c:v>
                </c:pt>
                <c:pt idx="1617">
                  <c:v>23</c:v>
                </c:pt>
                <c:pt idx="1618">
                  <c:v>27</c:v>
                </c:pt>
                <c:pt idx="1619">
                  <c:v>26</c:v>
                </c:pt>
                <c:pt idx="1620">
                  <c:v>25</c:v>
                </c:pt>
                <c:pt idx="1621">
                  <c:v>20</c:v>
                </c:pt>
                <c:pt idx="1622">
                  <c:v>23</c:v>
                </c:pt>
                <c:pt idx="1623">
                  <c:v>14</c:v>
                </c:pt>
                <c:pt idx="1624">
                  <c:v>22</c:v>
                </c:pt>
                <c:pt idx="1625">
                  <c:v>16</c:v>
                </c:pt>
                <c:pt idx="1626">
                  <c:v>31</c:v>
                </c:pt>
                <c:pt idx="1627">
                  <c:v>22</c:v>
                </c:pt>
                <c:pt idx="1628">
                  <c:v>25</c:v>
                </c:pt>
                <c:pt idx="1629">
                  <c:v>30</c:v>
                </c:pt>
                <c:pt idx="1630">
                  <c:v>17</c:v>
                </c:pt>
                <c:pt idx="1631">
                  <c:v>20</c:v>
                </c:pt>
                <c:pt idx="1632">
                  <c:v>16</c:v>
                </c:pt>
                <c:pt idx="1633">
                  <c:v>24</c:v>
                </c:pt>
                <c:pt idx="1634">
                  <c:v>26</c:v>
                </c:pt>
                <c:pt idx="1635">
                  <c:v>21</c:v>
                </c:pt>
                <c:pt idx="1636">
                  <c:v>28</c:v>
                </c:pt>
                <c:pt idx="1637">
                  <c:v>23</c:v>
                </c:pt>
                <c:pt idx="1638">
                  <c:v>21</c:v>
                </c:pt>
                <c:pt idx="1639">
                  <c:v>24</c:v>
                </c:pt>
                <c:pt idx="1640">
                  <c:v>19</c:v>
                </c:pt>
                <c:pt idx="1641">
                  <c:v>19</c:v>
                </c:pt>
                <c:pt idx="1642">
                  <c:v>27</c:v>
                </c:pt>
                <c:pt idx="1643">
                  <c:v>26</c:v>
                </c:pt>
                <c:pt idx="1644">
                  <c:v>20</c:v>
                </c:pt>
                <c:pt idx="1645">
                  <c:v>27</c:v>
                </c:pt>
                <c:pt idx="1646">
                  <c:v>24</c:v>
                </c:pt>
                <c:pt idx="1647">
                  <c:v>31</c:v>
                </c:pt>
                <c:pt idx="1648">
                  <c:v>20</c:v>
                </c:pt>
                <c:pt idx="1649">
                  <c:v>27</c:v>
                </c:pt>
                <c:pt idx="1650">
                  <c:v>26</c:v>
                </c:pt>
                <c:pt idx="1651">
                  <c:v>25</c:v>
                </c:pt>
                <c:pt idx="1652">
                  <c:v>16</c:v>
                </c:pt>
                <c:pt idx="1653">
                  <c:v>25</c:v>
                </c:pt>
                <c:pt idx="1654">
                  <c:v>21</c:v>
                </c:pt>
                <c:pt idx="1655">
                  <c:v>28</c:v>
                </c:pt>
                <c:pt idx="1656">
                  <c:v>15</c:v>
                </c:pt>
                <c:pt idx="1657">
                  <c:v>21</c:v>
                </c:pt>
                <c:pt idx="1658">
                  <c:v>29</c:v>
                </c:pt>
                <c:pt idx="1659">
                  <c:v>22</c:v>
                </c:pt>
                <c:pt idx="1660">
                  <c:v>28</c:v>
                </c:pt>
                <c:pt idx="1661">
                  <c:v>23</c:v>
                </c:pt>
                <c:pt idx="1662">
                  <c:v>22</c:v>
                </c:pt>
                <c:pt idx="1663">
                  <c:v>22</c:v>
                </c:pt>
                <c:pt idx="1664">
                  <c:v>17</c:v>
                </c:pt>
                <c:pt idx="1665">
                  <c:v>30</c:v>
                </c:pt>
                <c:pt idx="1666">
                  <c:v>25</c:v>
                </c:pt>
                <c:pt idx="1667">
                  <c:v>19</c:v>
                </c:pt>
                <c:pt idx="1668">
                  <c:v>25</c:v>
                </c:pt>
                <c:pt idx="1669">
                  <c:v>22</c:v>
                </c:pt>
                <c:pt idx="1670">
                  <c:v>25</c:v>
                </c:pt>
                <c:pt idx="1671">
                  <c:v>32</c:v>
                </c:pt>
                <c:pt idx="1672">
                  <c:v>19</c:v>
                </c:pt>
                <c:pt idx="1673">
                  <c:v>32</c:v>
                </c:pt>
                <c:pt idx="1674">
                  <c:v>20</c:v>
                </c:pt>
                <c:pt idx="1675">
                  <c:v>17</c:v>
                </c:pt>
                <c:pt idx="1676">
                  <c:v>25</c:v>
                </c:pt>
                <c:pt idx="1677">
                  <c:v>22</c:v>
                </c:pt>
                <c:pt idx="1678">
                  <c:v>20</c:v>
                </c:pt>
                <c:pt idx="1679">
                  <c:v>19</c:v>
                </c:pt>
                <c:pt idx="1680">
                  <c:v>16</c:v>
                </c:pt>
                <c:pt idx="1681">
                  <c:v>26</c:v>
                </c:pt>
                <c:pt idx="1682">
                  <c:v>22</c:v>
                </c:pt>
                <c:pt idx="1683">
                  <c:v>27</c:v>
                </c:pt>
                <c:pt idx="1684">
                  <c:v>21</c:v>
                </c:pt>
                <c:pt idx="1685">
                  <c:v>15</c:v>
                </c:pt>
                <c:pt idx="1686">
                  <c:v>13</c:v>
                </c:pt>
                <c:pt idx="1687">
                  <c:v>19</c:v>
                </c:pt>
                <c:pt idx="1688">
                  <c:v>24</c:v>
                </c:pt>
                <c:pt idx="1689">
                  <c:v>19</c:v>
                </c:pt>
                <c:pt idx="1690">
                  <c:v>21</c:v>
                </c:pt>
                <c:pt idx="1691">
                  <c:v>21</c:v>
                </c:pt>
                <c:pt idx="1692">
                  <c:v>21</c:v>
                </c:pt>
                <c:pt idx="1693">
                  <c:v>25</c:v>
                </c:pt>
                <c:pt idx="1694">
                  <c:v>28</c:v>
                </c:pt>
                <c:pt idx="1695">
                  <c:v>20</c:v>
                </c:pt>
                <c:pt idx="1696">
                  <c:v>18</c:v>
                </c:pt>
                <c:pt idx="1697">
                  <c:v>16</c:v>
                </c:pt>
                <c:pt idx="1698">
                  <c:v>20</c:v>
                </c:pt>
                <c:pt idx="1699">
                  <c:v>18</c:v>
                </c:pt>
                <c:pt idx="1700">
                  <c:v>22</c:v>
                </c:pt>
                <c:pt idx="1701">
                  <c:v>25</c:v>
                </c:pt>
                <c:pt idx="1702">
                  <c:v>32</c:v>
                </c:pt>
                <c:pt idx="1703">
                  <c:v>19</c:v>
                </c:pt>
                <c:pt idx="1704">
                  <c:v>22</c:v>
                </c:pt>
                <c:pt idx="1705">
                  <c:v>29</c:v>
                </c:pt>
                <c:pt idx="1706">
                  <c:v>17</c:v>
                </c:pt>
                <c:pt idx="1707">
                  <c:v>20</c:v>
                </c:pt>
                <c:pt idx="1708">
                  <c:v>14</c:v>
                </c:pt>
                <c:pt idx="1709">
                  <c:v>26</c:v>
                </c:pt>
                <c:pt idx="1710">
                  <c:v>13</c:v>
                </c:pt>
                <c:pt idx="1711">
                  <c:v>21</c:v>
                </c:pt>
                <c:pt idx="1712">
                  <c:v>19</c:v>
                </c:pt>
                <c:pt idx="1713">
                  <c:v>19</c:v>
                </c:pt>
                <c:pt idx="1714">
                  <c:v>14</c:v>
                </c:pt>
                <c:pt idx="1715">
                  <c:v>16</c:v>
                </c:pt>
                <c:pt idx="1716">
                  <c:v>16</c:v>
                </c:pt>
                <c:pt idx="1717">
                  <c:v>24</c:v>
                </c:pt>
                <c:pt idx="1718">
                  <c:v>18</c:v>
                </c:pt>
                <c:pt idx="1719">
                  <c:v>21</c:v>
                </c:pt>
                <c:pt idx="1720">
                  <c:v>19</c:v>
                </c:pt>
                <c:pt idx="1721">
                  <c:v>16</c:v>
                </c:pt>
                <c:pt idx="1722">
                  <c:v>20</c:v>
                </c:pt>
                <c:pt idx="1723">
                  <c:v>21</c:v>
                </c:pt>
                <c:pt idx="1724">
                  <c:v>23</c:v>
                </c:pt>
                <c:pt idx="1725">
                  <c:v>23</c:v>
                </c:pt>
                <c:pt idx="1726">
                  <c:v>25</c:v>
                </c:pt>
                <c:pt idx="1727">
                  <c:v>20</c:v>
                </c:pt>
                <c:pt idx="1728">
                  <c:v>23</c:v>
                </c:pt>
                <c:pt idx="1729">
                  <c:v>18</c:v>
                </c:pt>
                <c:pt idx="1730">
                  <c:v>10</c:v>
                </c:pt>
                <c:pt idx="1731">
                  <c:v>14</c:v>
                </c:pt>
                <c:pt idx="1732">
                  <c:v>25</c:v>
                </c:pt>
                <c:pt idx="1733">
                  <c:v>18</c:v>
                </c:pt>
                <c:pt idx="1734">
                  <c:v>20</c:v>
                </c:pt>
                <c:pt idx="1735">
                  <c:v>22</c:v>
                </c:pt>
                <c:pt idx="1736">
                  <c:v>30</c:v>
                </c:pt>
                <c:pt idx="1737">
                  <c:v>24</c:v>
                </c:pt>
                <c:pt idx="1738">
                  <c:v>18</c:v>
                </c:pt>
                <c:pt idx="1739">
                  <c:v>22</c:v>
                </c:pt>
                <c:pt idx="1740">
                  <c:v>19</c:v>
                </c:pt>
                <c:pt idx="1741">
                  <c:v>18</c:v>
                </c:pt>
                <c:pt idx="1742">
                  <c:v>15</c:v>
                </c:pt>
                <c:pt idx="1743">
                  <c:v>22</c:v>
                </c:pt>
                <c:pt idx="1744">
                  <c:v>15</c:v>
                </c:pt>
                <c:pt idx="1745">
                  <c:v>15</c:v>
                </c:pt>
                <c:pt idx="1746">
                  <c:v>14</c:v>
                </c:pt>
                <c:pt idx="1747">
                  <c:v>11</c:v>
                </c:pt>
                <c:pt idx="1748">
                  <c:v>20</c:v>
                </c:pt>
                <c:pt idx="1749">
                  <c:v>14</c:v>
                </c:pt>
                <c:pt idx="1750">
                  <c:v>13</c:v>
                </c:pt>
                <c:pt idx="1751">
                  <c:v>16</c:v>
                </c:pt>
                <c:pt idx="1752">
                  <c:v>21</c:v>
                </c:pt>
                <c:pt idx="1753">
                  <c:v>22</c:v>
                </c:pt>
                <c:pt idx="1754">
                  <c:v>20</c:v>
                </c:pt>
                <c:pt idx="1755">
                  <c:v>15</c:v>
                </c:pt>
                <c:pt idx="1756">
                  <c:v>23</c:v>
                </c:pt>
                <c:pt idx="1757">
                  <c:v>21</c:v>
                </c:pt>
                <c:pt idx="1758">
                  <c:v>19</c:v>
                </c:pt>
                <c:pt idx="1759">
                  <c:v>19</c:v>
                </c:pt>
                <c:pt idx="1760">
                  <c:v>20</c:v>
                </c:pt>
                <c:pt idx="1761">
                  <c:v>11</c:v>
                </c:pt>
                <c:pt idx="1762">
                  <c:v>11</c:v>
                </c:pt>
                <c:pt idx="1763">
                  <c:v>10</c:v>
                </c:pt>
                <c:pt idx="1764">
                  <c:v>14</c:v>
                </c:pt>
                <c:pt idx="1765">
                  <c:v>19</c:v>
                </c:pt>
                <c:pt idx="1766">
                  <c:v>12</c:v>
                </c:pt>
                <c:pt idx="1767">
                  <c:v>14</c:v>
                </c:pt>
                <c:pt idx="1768">
                  <c:v>17</c:v>
                </c:pt>
                <c:pt idx="1769">
                  <c:v>19</c:v>
                </c:pt>
                <c:pt idx="1770">
                  <c:v>14</c:v>
                </c:pt>
                <c:pt idx="1771">
                  <c:v>15</c:v>
                </c:pt>
                <c:pt idx="1772">
                  <c:v>15</c:v>
                </c:pt>
                <c:pt idx="1773">
                  <c:v>12</c:v>
                </c:pt>
                <c:pt idx="1774">
                  <c:v>13</c:v>
                </c:pt>
                <c:pt idx="1775">
                  <c:v>18</c:v>
                </c:pt>
                <c:pt idx="1776">
                  <c:v>16</c:v>
                </c:pt>
                <c:pt idx="1777">
                  <c:v>18</c:v>
                </c:pt>
                <c:pt idx="1778">
                  <c:v>18</c:v>
                </c:pt>
                <c:pt idx="1779">
                  <c:v>15</c:v>
                </c:pt>
                <c:pt idx="1780">
                  <c:v>17</c:v>
                </c:pt>
                <c:pt idx="1781">
                  <c:v>6</c:v>
                </c:pt>
                <c:pt idx="1782">
                  <c:v>14</c:v>
                </c:pt>
                <c:pt idx="1783">
                  <c:v>19</c:v>
                </c:pt>
                <c:pt idx="1784">
                  <c:v>14</c:v>
                </c:pt>
                <c:pt idx="1785">
                  <c:v>27</c:v>
                </c:pt>
                <c:pt idx="1786">
                  <c:v>12</c:v>
                </c:pt>
                <c:pt idx="1787">
                  <c:v>11</c:v>
                </c:pt>
                <c:pt idx="1788">
                  <c:v>17</c:v>
                </c:pt>
                <c:pt idx="1789">
                  <c:v>11</c:v>
                </c:pt>
                <c:pt idx="1790">
                  <c:v>16</c:v>
                </c:pt>
                <c:pt idx="1791">
                  <c:v>14</c:v>
                </c:pt>
                <c:pt idx="1792">
                  <c:v>14</c:v>
                </c:pt>
                <c:pt idx="1793">
                  <c:v>16</c:v>
                </c:pt>
                <c:pt idx="1794">
                  <c:v>19</c:v>
                </c:pt>
                <c:pt idx="1795">
                  <c:v>17</c:v>
                </c:pt>
                <c:pt idx="1796">
                  <c:v>21</c:v>
                </c:pt>
                <c:pt idx="1797">
                  <c:v>13</c:v>
                </c:pt>
                <c:pt idx="1798">
                  <c:v>11</c:v>
                </c:pt>
                <c:pt idx="1799">
                  <c:v>13</c:v>
                </c:pt>
                <c:pt idx="1800">
                  <c:v>16</c:v>
                </c:pt>
                <c:pt idx="1801">
                  <c:v>9</c:v>
                </c:pt>
                <c:pt idx="1802">
                  <c:v>15</c:v>
                </c:pt>
                <c:pt idx="1803">
                  <c:v>14</c:v>
                </c:pt>
                <c:pt idx="1804">
                  <c:v>11</c:v>
                </c:pt>
                <c:pt idx="1805">
                  <c:v>17</c:v>
                </c:pt>
                <c:pt idx="1806">
                  <c:v>19</c:v>
                </c:pt>
                <c:pt idx="1807">
                  <c:v>7</c:v>
                </c:pt>
                <c:pt idx="1808">
                  <c:v>9</c:v>
                </c:pt>
                <c:pt idx="1809">
                  <c:v>12</c:v>
                </c:pt>
                <c:pt idx="1810">
                  <c:v>15</c:v>
                </c:pt>
                <c:pt idx="1811">
                  <c:v>13</c:v>
                </c:pt>
                <c:pt idx="1812">
                  <c:v>13</c:v>
                </c:pt>
                <c:pt idx="1813">
                  <c:v>15</c:v>
                </c:pt>
                <c:pt idx="1814">
                  <c:v>19</c:v>
                </c:pt>
                <c:pt idx="1815">
                  <c:v>17</c:v>
                </c:pt>
                <c:pt idx="1816">
                  <c:v>13</c:v>
                </c:pt>
                <c:pt idx="1817">
                  <c:v>12</c:v>
                </c:pt>
                <c:pt idx="1818">
                  <c:v>13</c:v>
                </c:pt>
                <c:pt idx="1819">
                  <c:v>16</c:v>
                </c:pt>
                <c:pt idx="1820">
                  <c:v>17</c:v>
                </c:pt>
                <c:pt idx="1821">
                  <c:v>10</c:v>
                </c:pt>
                <c:pt idx="1822">
                  <c:v>11</c:v>
                </c:pt>
                <c:pt idx="1823">
                  <c:v>16</c:v>
                </c:pt>
                <c:pt idx="1824">
                  <c:v>17</c:v>
                </c:pt>
                <c:pt idx="1825">
                  <c:v>16</c:v>
                </c:pt>
                <c:pt idx="1826">
                  <c:v>20</c:v>
                </c:pt>
                <c:pt idx="1827">
                  <c:v>17</c:v>
                </c:pt>
                <c:pt idx="1828">
                  <c:v>13</c:v>
                </c:pt>
                <c:pt idx="1829">
                  <c:v>13</c:v>
                </c:pt>
                <c:pt idx="1830">
                  <c:v>20</c:v>
                </c:pt>
                <c:pt idx="1831">
                  <c:v>16</c:v>
                </c:pt>
                <c:pt idx="1832">
                  <c:v>11</c:v>
                </c:pt>
                <c:pt idx="1833">
                  <c:v>18</c:v>
                </c:pt>
                <c:pt idx="1834">
                  <c:v>19</c:v>
                </c:pt>
                <c:pt idx="1835">
                  <c:v>12</c:v>
                </c:pt>
                <c:pt idx="1836">
                  <c:v>15</c:v>
                </c:pt>
                <c:pt idx="1837">
                  <c:v>15</c:v>
                </c:pt>
                <c:pt idx="1838">
                  <c:v>10</c:v>
                </c:pt>
                <c:pt idx="1839">
                  <c:v>10</c:v>
                </c:pt>
                <c:pt idx="1840">
                  <c:v>6</c:v>
                </c:pt>
                <c:pt idx="1841">
                  <c:v>24</c:v>
                </c:pt>
                <c:pt idx="1842">
                  <c:v>14</c:v>
                </c:pt>
                <c:pt idx="1843">
                  <c:v>8</c:v>
                </c:pt>
                <c:pt idx="1844">
                  <c:v>8</c:v>
                </c:pt>
                <c:pt idx="1845">
                  <c:v>13</c:v>
                </c:pt>
                <c:pt idx="1846">
                  <c:v>17</c:v>
                </c:pt>
                <c:pt idx="1847">
                  <c:v>16</c:v>
                </c:pt>
                <c:pt idx="1848">
                  <c:v>11</c:v>
                </c:pt>
                <c:pt idx="1849">
                  <c:v>16</c:v>
                </c:pt>
                <c:pt idx="1850">
                  <c:v>9</c:v>
                </c:pt>
                <c:pt idx="1851">
                  <c:v>16</c:v>
                </c:pt>
                <c:pt idx="1852">
                  <c:v>14</c:v>
                </c:pt>
                <c:pt idx="1853">
                  <c:v>9</c:v>
                </c:pt>
                <c:pt idx="1854">
                  <c:v>14</c:v>
                </c:pt>
                <c:pt idx="1855">
                  <c:v>9</c:v>
                </c:pt>
                <c:pt idx="1856">
                  <c:v>7</c:v>
                </c:pt>
                <c:pt idx="1857">
                  <c:v>15</c:v>
                </c:pt>
                <c:pt idx="1858">
                  <c:v>18</c:v>
                </c:pt>
                <c:pt idx="1859">
                  <c:v>8</c:v>
                </c:pt>
                <c:pt idx="1860">
                  <c:v>17</c:v>
                </c:pt>
                <c:pt idx="1861">
                  <c:v>13</c:v>
                </c:pt>
                <c:pt idx="1862">
                  <c:v>16</c:v>
                </c:pt>
                <c:pt idx="1863">
                  <c:v>13</c:v>
                </c:pt>
                <c:pt idx="1864">
                  <c:v>8</c:v>
                </c:pt>
                <c:pt idx="1865">
                  <c:v>13</c:v>
                </c:pt>
                <c:pt idx="1866">
                  <c:v>8</c:v>
                </c:pt>
                <c:pt idx="1867">
                  <c:v>13</c:v>
                </c:pt>
                <c:pt idx="1868">
                  <c:v>11</c:v>
                </c:pt>
                <c:pt idx="1869">
                  <c:v>13</c:v>
                </c:pt>
                <c:pt idx="1870">
                  <c:v>12</c:v>
                </c:pt>
                <c:pt idx="1871">
                  <c:v>14</c:v>
                </c:pt>
                <c:pt idx="1872">
                  <c:v>12</c:v>
                </c:pt>
                <c:pt idx="1873">
                  <c:v>15</c:v>
                </c:pt>
                <c:pt idx="1874">
                  <c:v>19</c:v>
                </c:pt>
                <c:pt idx="1875">
                  <c:v>13</c:v>
                </c:pt>
                <c:pt idx="1876">
                  <c:v>16</c:v>
                </c:pt>
                <c:pt idx="1877">
                  <c:v>11</c:v>
                </c:pt>
                <c:pt idx="1878">
                  <c:v>12</c:v>
                </c:pt>
                <c:pt idx="1879">
                  <c:v>16</c:v>
                </c:pt>
                <c:pt idx="1880">
                  <c:v>10</c:v>
                </c:pt>
                <c:pt idx="1881">
                  <c:v>11</c:v>
                </c:pt>
                <c:pt idx="1882">
                  <c:v>8</c:v>
                </c:pt>
                <c:pt idx="1883">
                  <c:v>16</c:v>
                </c:pt>
                <c:pt idx="1884">
                  <c:v>10</c:v>
                </c:pt>
                <c:pt idx="1885">
                  <c:v>10</c:v>
                </c:pt>
                <c:pt idx="1886">
                  <c:v>14</c:v>
                </c:pt>
                <c:pt idx="1887">
                  <c:v>14</c:v>
                </c:pt>
                <c:pt idx="1888">
                  <c:v>16</c:v>
                </c:pt>
                <c:pt idx="1889">
                  <c:v>14</c:v>
                </c:pt>
                <c:pt idx="1890">
                  <c:v>12</c:v>
                </c:pt>
                <c:pt idx="1891">
                  <c:v>14</c:v>
                </c:pt>
                <c:pt idx="1892">
                  <c:v>12</c:v>
                </c:pt>
                <c:pt idx="1893">
                  <c:v>14</c:v>
                </c:pt>
                <c:pt idx="1894">
                  <c:v>10</c:v>
                </c:pt>
                <c:pt idx="1895">
                  <c:v>9</c:v>
                </c:pt>
                <c:pt idx="1896">
                  <c:v>21</c:v>
                </c:pt>
                <c:pt idx="1897">
                  <c:v>15</c:v>
                </c:pt>
                <c:pt idx="1898">
                  <c:v>13</c:v>
                </c:pt>
                <c:pt idx="1899">
                  <c:v>17</c:v>
                </c:pt>
                <c:pt idx="1900">
                  <c:v>15</c:v>
                </c:pt>
                <c:pt idx="1901">
                  <c:v>12</c:v>
                </c:pt>
                <c:pt idx="1902">
                  <c:v>12</c:v>
                </c:pt>
                <c:pt idx="1903">
                  <c:v>14</c:v>
                </c:pt>
                <c:pt idx="1904">
                  <c:v>10</c:v>
                </c:pt>
                <c:pt idx="1905">
                  <c:v>11</c:v>
                </c:pt>
                <c:pt idx="1906">
                  <c:v>14</c:v>
                </c:pt>
                <c:pt idx="1907">
                  <c:v>12</c:v>
                </c:pt>
                <c:pt idx="1908">
                  <c:v>13</c:v>
                </c:pt>
                <c:pt idx="1909">
                  <c:v>16</c:v>
                </c:pt>
                <c:pt idx="1910">
                  <c:v>17</c:v>
                </c:pt>
                <c:pt idx="1911">
                  <c:v>19</c:v>
                </c:pt>
                <c:pt idx="1912">
                  <c:v>8</c:v>
                </c:pt>
                <c:pt idx="1913">
                  <c:v>13</c:v>
                </c:pt>
                <c:pt idx="1914">
                  <c:v>16</c:v>
                </c:pt>
                <c:pt idx="1915">
                  <c:v>10</c:v>
                </c:pt>
                <c:pt idx="1916">
                  <c:v>16</c:v>
                </c:pt>
                <c:pt idx="1917">
                  <c:v>10</c:v>
                </c:pt>
                <c:pt idx="1918">
                  <c:v>15</c:v>
                </c:pt>
                <c:pt idx="1919">
                  <c:v>10</c:v>
                </c:pt>
                <c:pt idx="1920">
                  <c:v>10</c:v>
                </c:pt>
                <c:pt idx="1921">
                  <c:v>10</c:v>
                </c:pt>
                <c:pt idx="1922">
                  <c:v>10</c:v>
                </c:pt>
                <c:pt idx="1923">
                  <c:v>9</c:v>
                </c:pt>
                <c:pt idx="1924">
                  <c:v>6</c:v>
                </c:pt>
                <c:pt idx="1925">
                  <c:v>13</c:v>
                </c:pt>
                <c:pt idx="1926">
                  <c:v>8</c:v>
                </c:pt>
                <c:pt idx="1927">
                  <c:v>16</c:v>
                </c:pt>
                <c:pt idx="1928">
                  <c:v>10</c:v>
                </c:pt>
                <c:pt idx="1929">
                  <c:v>13</c:v>
                </c:pt>
                <c:pt idx="1930">
                  <c:v>14</c:v>
                </c:pt>
                <c:pt idx="1931">
                  <c:v>11</c:v>
                </c:pt>
                <c:pt idx="1932">
                  <c:v>10</c:v>
                </c:pt>
                <c:pt idx="1933">
                  <c:v>6</c:v>
                </c:pt>
                <c:pt idx="1934">
                  <c:v>9</c:v>
                </c:pt>
                <c:pt idx="1935">
                  <c:v>7</c:v>
                </c:pt>
                <c:pt idx="1936">
                  <c:v>19</c:v>
                </c:pt>
                <c:pt idx="1937">
                  <c:v>15</c:v>
                </c:pt>
                <c:pt idx="1938">
                  <c:v>16</c:v>
                </c:pt>
                <c:pt idx="1939">
                  <c:v>15</c:v>
                </c:pt>
                <c:pt idx="1940">
                  <c:v>13</c:v>
                </c:pt>
                <c:pt idx="1941">
                  <c:v>12</c:v>
                </c:pt>
                <c:pt idx="1942">
                  <c:v>18</c:v>
                </c:pt>
                <c:pt idx="1943">
                  <c:v>12</c:v>
                </c:pt>
                <c:pt idx="1944">
                  <c:v>14</c:v>
                </c:pt>
                <c:pt idx="1945">
                  <c:v>16</c:v>
                </c:pt>
                <c:pt idx="1946">
                  <c:v>7</c:v>
                </c:pt>
                <c:pt idx="1947">
                  <c:v>16</c:v>
                </c:pt>
                <c:pt idx="1948">
                  <c:v>10</c:v>
                </c:pt>
                <c:pt idx="1949">
                  <c:v>21</c:v>
                </c:pt>
                <c:pt idx="1950">
                  <c:v>11</c:v>
                </c:pt>
                <c:pt idx="1951">
                  <c:v>11</c:v>
                </c:pt>
                <c:pt idx="1952">
                  <c:v>9</c:v>
                </c:pt>
                <c:pt idx="1953">
                  <c:v>16</c:v>
                </c:pt>
                <c:pt idx="1954">
                  <c:v>12</c:v>
                </c:pt>
                <c:pt idx="1955">
                  <c:v>8</c:v>
                </c:pt>
                <c:pt idx="1956">
                  <c:v>16</c:v>
                </c:pt>
                <c:pt idx="1957">
                  <c:v>17</c:v>
                </c:pt>
                <c:pt idx="1958">
                  <c:v>6</c:v>
                </c:pt>
                <c:pt idx="1959">
                  <c:v>19</c:v>
                </c:pt>
                <c:pt idx="1960">
                  <c:v>10</c:v>
                </c:pt>
                <c:pt idx="1961">
                  <c:v>10</c:v>
                </c:pt>
                <c:pt idx="1962">
                  <c:v>16</c:v>
                </c:pt>
                <c:pt idx="1963">
                  <c:v>16</c:v>
                </c:pt>
                <c:pt idx="1964">
                  <c:v>7</c:v>
                </c:pt>
                <c:pt idx="1965">
                  <c:v>11</c:v>
                </c:pt>
                <c:pt idx="1966">
                  <c:v>8</c:v>
                </c:pt>
                <c:pt idx="1967">
                  <c:v>9</c:v>
                </c:pt>
                <c:pt idx="1968">
                  <c:v>9</c:v>
                </c:pt>
                <c:pt idx="1969">
                  <c:v>6</c:v>
                </c:pt>
                <c:pt idx="1970">
                  <c:v>12</c:v>
                </c:pt>
                <c:pt idx="1971">
                  <c:v>8</c:v>
                </c:pt>
                <c:pt idx="1972">
                  <c:v>11</c:v>
                </c:pt>
                <c:pt idx="1973">
                  <c:v>13</c:v>
                </c:pt>
                <c:pt idx="1974">
                  <c:v>14</c:v>
                </c:pt>
                <c:pt idx="1975">
                  <c:v>9</c:v>
                </c:pt>
                <c:pt idx="1976">
                  <c:v>10</c:v>
                </c:pt>
                <c:pt idx="1977">
                  <c:v>10</c:v>
                </c:pt>
                <c:pt idx="1978">
                  <c:v>8</c:v>
                </c:pt>
                <c:pt idx="1979">
                  <c:v>17</c:v>
                </c:pt>
                <c:pt idx="1980">
                  <c:v>15</c:v>
                </c:pt>
                <c:pt idx="1981">
                  <c:v>19</c:v>
                </c:pt>
                <c:pt idx="1982">
                  <c:v>13</c:v>
                </c:pt>
                <c:pt idx="1983">
                  <c:v>11</c:v>
                </c:pt>
                <c:pt idx="1984">
                  <c:v>13</c:v>
                </c:pt>
                <c:pt idx="1985">
                  <c:v>22</c:v>
                </c:pt>
                <c:pt idx="1986">
                  <c:v>18</c:v>
                </c:pt>
                <c:pt idx="1987">
                  <c:v>15</c:v>
                </c:pt>
                <c:pt idx="1988">
                  <c:v>9</c:v>
                </c:pt>
                <c:pt idx="1989">
                  <c:v>17</c:v>
                </c:pt>
                <c:pt idx="1990">
                  <c:v>12</c:v>
                </c:pt>
                <c:pt idx="1991">
                  <c:v>10</c:v>
                </c:pt>
                <c:pt idx="1992">
                  <c:v>20</c:v>
                </c:pt>
                <c:pt idx="1993">
                  <c:v>12</c:v>
                </c:pt>
                <c:pt idx="1994">
                  <c:v>17</c:v>
                </c:pt>
                <c:pt idx="1995">
                  <c:v>18</c:v>
                </c:pt>
                <c:pt idx="1996">
                  <c:v>16</c:v>
                </c:pt>
                <c:pt idx="1997">
                  <c:v>12</c:v>
                </c:pt>
                <c:pt idx="1998">
                  <c:v>8</c:v>
                </c:pt>
                <c:pt idx="1999">
                  <c:v>9</c:v>
                </c:pt>
                <c:pt idx="2000">
                  <c:v>15</c:v>
                </c:pt>
                <c:pt idx="2001">
                  <c:v>10</c:v>
                </c:pt>
                <c:pt idx="2002">
                  <c:v>12</c:v>
                </c:pt>
                <c:pt idx="2003">
                  <c:v>11</c:v>
                </c:pt>
                <c:pt idx="2004">
                  <c:v>13</c:v>
                </c:pt>
                <c:pt idx="2005">
                  <c:v>8</c:v>
                </c:pt>
                <c:pt idx="2006">
                  <c:v>10</c:v>
                </c:pt>
                <c:pt idx="2007">
                  <c:v>11</c:v>
                </c:pt>
                <c:pt idx="2008">
                  <c:v>5</c:v>
                </c:pt>
                <c:pt idx="2009">
                  <c:v>21</c:v>
                </c:pt>
                <c:pt idx="2010">
                  <c:v>7</c:v>
                </c:pt>
                <c:pt idx="2011">
                  <c:v>17</c:v>
                </c:pt>
                <c:pt idx="2012">
                  <c:v>11</c:v>
                </c:pt>
                <c:pt idx="2013">
                  <c:v>8</c:v>
                </c:pt>
                <c:pt idx="2014">
                  <c:v>17</c:v>
                </c:pt>
                <c:pt idx="2015">
                  <c:v>3</c:v>
                </c:pt>
                <c:pt idx="2016">
                  <c:v>12</c:v>
                </c:pt>
                <c:pt idx="2017">
                  <c:v>14</c:v>
                </c:pt>
                <c:pt idx="2018">
                  <c:v>6</c:v>
                </c:pt>
                <c:pt idx="2019">
                  <c:v>8</c:v>
                </c:pt>
                <c:pt idx="2020">
                  <c:v>11</c:v>
                </c:pt>
                <c:pt idx="2021">
                  <c:v>14</c:v>
                </c:pt>
                <c:pt idx="2022">
                  <c:v>6</c:v>
                </c:pt>
                <c:pt idx="2023">
                  <c:v>7</c:v>
                </c:pt>
                <c:pt idx="2024">
                  <c:v>13</c:v>
                </c:pt>
                <c:pt idx="2025">
                  <c:v>10</c:v>
                </c:pt>
                <c:pt idx="2026">
                  <c:v>9</c:v>
                </c:pt>
                <c:pt idx="2027">
                  <c:v>7</c:v>
                </c:pt>
                <c:pt idx="2028">
                  <c:v>4</c:v>
                </c:pt>
                <c:pt idx="2029">
                  <c:v>7</c:v>
                </c:pt>
                <c:pt idx="2030">
                  <c:v>11</c:v>
                </c:pt>
                <c:pt idx="2031">
                  <c:v>6</c:v>
                </c:pt>
                <c:pt idx="2032">
                  <c:v>11</c:v>
                </c:pt>
                <c:pt idx="2033">
                  <c:v>8</c:v>
                </c:pt>
                <c:pt idx="2034">
                  <c:v>7</c:v>
                </c:pt>
                <c:pt idx="2035">
                  <c:v>5</c:v>
                </c:pt>
                <c:pt idx="2036">
                  <c:v>11</c:v>
                </c:pt>
                <c:pt idx="2037">
                  <c:v>3</c:v>
                </c:pt>
                <c:pt idx="2038">
                  <c:v>4</c:v>
                </c:pt>
                <c:pt idx="2039">
                  <c:v>12</c:v>
                </c:pt>
                <c:pt idx="2040">
                  <c:v>10</c:v>
                </c:pt>
                <c:pt idx="2041">
                  <c:v>10</c:v>
                </c:pt>
                <c:pt idx="2042">
                  <c:v>7</c:v>
                </c:pt>
                <c:pt idx="2043">
                  <c:v>7</c:v>
                </c:pt>
                <c:pt idx="2044">
                  <c:v>7</c:v>
                </c:pt>
                <c:pt idx="2045">
                  <c:v>3</c:v>
                </c:pt>
                <c:pt idx="2046">
                  <c:v>5</c:v>
                </c:pt>
                <c:pt idx="204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F-472C-9E9F-FE73D8FB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842976"/>
        <c:axId val="1650844224"/>
      </c:scatterChart>
      <c:valAx>
        <c:axId val="1650842976"/>
        <c:scaling>
          <c:orientation val="minMax"/>
          <c:max val="7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0844224"/>
        <c:crosses val="autoZero"/>
        <c:crossBetween val="midCat"/>
      </c:valAx>
      <c:valAx>
        <c:axId val="165084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084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414336</xdr:colOff>
      <xdr:row>1</xdr:row>
      <xdr:rowOff>57149</xdr:rowOff>
    </xdr:from>
    <xdr:to>
      <xdr:col>18</xdr:col>
      <xdr:colOff>285750</xdr:colOff>
      <xdr:row>33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5A5665D-2CC2-4143-9ABB-5B8D65CEB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2</xdr:row>
      <xdr:rowOff>180974</xdr:rowOff>
    </xdr:from>
    <xdr:to>
      <xdr:col>18</xdr:col>
      <xdr:colOff>238125</xdr:colOff>
      <xdr:row>32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DA5020-5F5C-4097-9805-9A5D12284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268ADB4-CA5E-4E6F-9182-BAEA6430F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B8DA-D9A0-4D92-BDD5-A8A8A6464C52}">
  <dimension ref="A1:B2048"/>
  <sheetViews>
    <sheetView topLeftCell="A25" workbookViewId="0">
      <selection activeCell="K35" sqref="K35"/>
    </sheetView>
  </sheetViews>
  <sheetFormatPr defaultRowHeight="15" x14ac:dyDescent="0.25"/>
  <sheetData>
    <row r="1" spans="1:2" x14ac:dyDescent="0.25">
      <c r="A1">
        <v>-1.4999999999999999E-2</v>
      </c>
      <c r="B1">
        <v>0</v>
      </c>
    </row>
    <row r="2" spans="1:2" x14ac:dyDescent="0.25">
      <c r="A2">
        <v>5.0000000000000001E-3</v>
      </c>
      <c r="B2">
        <v>0</v>
      </c>
    </row>
    <row r="3" spans="1:2" x14ac:dyDescent="0.25">
      <c r="A3">
        <v>2.5999999999999999E-2</v>
      </c>
      <c r="B3">
        <v>0</v>
      </c>
    </row>
    <row r="4" spans="1:2" x14ac:dyDescent="0.25">
      <c r="A4">
        <v>4.7E-2</v>
      </c>
      <c r="B4">
        <v>0</v>
      </c>
    </row>
    <row r="5" spans="1:2" x14ac:dyDescent="0.25">
      <c r="A5">
        <v>6.7000000000000004E-2</v>
      </c>
      <c r="B5">
        <v>0</v>
      </c>
    </row>
    <row r="6" spans="1:2" x14ac:dyDescent="0.25">
      <c r="A6">
        <v>8.7999999999999995E-2</v>
      </c>
      <c r="B6">
        <v>0</v>
      </c>
    </row>
    <row r="7" spans="1:2" x14ac:dyDescent="0.25">
      <c r="A7">
        <v>0.109</v>
      </c>
      <c r="B7">
        <v>0</v>
      </c>
    </row>
    <row r="8" spans="1:2" x14ac:dyDescent="0.25">
      <c r="A8">
        <v>0.129</v>
      </c>
      <c r="B8">
        <v>0</v>
      </c>
    </row>
    <row r="9" spans="1:2" x14ac:dyDescent="0.25">
      <c r="A9">
        <v>0.15</v>
      </c>
      <c r="B9">
        <v>0</v>
      </c>
    </row>
    <row r="10" spans="1:2" x14ac:dyDescent="0.25">
      <c r="A10">
        <v>0.17100000000000001</v>
      </c>
      <c r="B10">
        <v>0</v>
      </c>
    </row>
    <row r="11" spans="1:2" x14ac:dyDescent="0.25">
      <c r="A11">
        <v>0.191</v>
      </c>
      <c r="B11">
        <v>0</v>
      </c>
    </row>
    <row r="12" spans="1:2" x14ac:dyDescent="0.25">
      <c r="A12">
        <v>0.21199999999999999</v>
      </c>
      <c r="B12">
        <v>0</v>
      </c>
    </row>
    <row r="13" spans="1:2" x14ac:dyDescent="0.25">
      <c r="A13">
        <v>0.23300000000000001</v>
      </c>
      <c r="B13">
        <v>0</v>
      </c>
    </row>
    <row r="14" spans="1:2" x14ac:dyDescent="0.25">
      <c r="A14">
        <v>0.254</v>
      </c>
      <c r="B14">
        <v>0</v>
      </c>
    </row>
    <row r="15" spans="1:2" x14ac:dyDescent="0.25">
      <c r="A15">
        <v>0.27400000000000002</v>
      </c>
      <c r="B15">
        <v>0</v>
      </c>
    </row>
    <row r="16" spans="1:2" x14ac:dyDescent="0.25">
      <c r="A16">
        <v>0.29499999999999998</v>
      </c>
      <c r="B16">
        <v>0</v>
      </c>
    </row>
    <row r="17" spans="1:2" x14ac:dyDescent="0.25">
      <c r="A17">
        <v>0.316</v>
      </c>
      <c r="B17">
        <v>0</v>
      </c>
    </row>
    <row r="18" spans="1:2" x14ac:dyDescent="0.25">
      <c r="A18">
        <v>0.33600000000000002</v>
      </c>
      <c r="B18">
        <v>0</v>
      </c>
    </row>
    <row r="19" spans="1:2" x14ac:dyDescent="0.25">
      <c r="A19">
        <v>0.35699999999999998</v>
      </c>
      <c r="B19">
        <v>0</v>
      </c>
    </row>
    <row r="20" spans="1:2" x14ac:dyDescent="0.25">
      <c r="A20">
        <v>0.378</v>
      </c>
      <c r="B20">
        <v>0</v>
      </c>
    </row>
    <row r="21" spans="1:2" x14ac:dyDescent="0.25">
      <c r="A21">
        <v>0.39800000000000002</v>
      </c>
      <c r="B21">
        <v>84</v>
      </c>
    </row>
    <row r="22" spans="1:2" x14ac:dyDescent="0.25">
      <c r="A22">
        <v>0.41899999999999998</v>
      </c>
      <c r="B22">
        <v>123</v>
      </c>
    </row>
    <row r="23" spans="1:2" x14ac:dyDescent="0.25">
      <c r="A23">
        <v>0.44</v>
      </c>
      <c r="B23">
        <v>126</v>
      </c>
    </row>
    <row r="24" spans="1:2" x14ac:dyDescent="0.25">
      <c r="A24">
        <v>0.46</v>
      </c>
      <c r="B24">
        <v>132</v>
      </c>
    </row>
    <row r="25" spans="1:2" x14ac:dyDescent="0.25">
      <c r="A25">
        <v>0.48099999999999998</v>
      </c>
      <c r="B25">
        <v>116</v>
      </c>
    </row>
    <row r="26" spans="1:2" x14ac:dyDescent="0.25">
      <c r="A26">
        <v>0.502</v>
      </c>
      <c r="B26">
        <v>105</v>
      </c>
    </row>
    <row r="27" spans="1:2" x14ac:dyDescent="0.25">
      <c r="A27">
        <v>0.52200000000000002</v>
      </c>
      <c r="B27">
        <v>105</v>
      </c>
    </row>
    <row r="28" spans="1:2" x14ac:dyDescent="0.25">
      <c r="A28">
        <v>0.54300000000000004</v>
      </c>
      <c r="B28">
        <v>93</v>
      </c>
    </row>
    <row r="29" spans="1:2" x14ac:dyDescent="0.25">
      <c r="A29">
        <v>0.56399999999999995</v>
      </c>
      <c r="B29">
        <v>123</v>
      </c>
    </row>
    <row r="30" spans="1:2" x14ac:dyDescent="0.25">
      <c r="A30">
        <v>0.58399999999999996</v>
      </c>
      <c r="B30">
        <v>82</v>
      </c>
    </row>
    <row r="31" spans="1:2" x14ac:dyDescent="0.25">
      <c r="A31">
        <v>0.60499999999999998</v>
      </c>
      <c r="B31">
        <v>113</v>
      </c>
    </row>
    <row r="32" spans="1:2" x14ac:dyDescent="0.25">
      <c r="A32">
        <v>0.626</v>
      </c>
      <c r="B32">
        <v>134</v>
      </c>
    </row>
    <row r="33" spans="1:2" x14ac:dyDescent="0.25">
      <c r="A33">
        <v>0.64600000000000002</v>
      </c>
      <c r="B33">
        <v>115</v>
      </c>
    </row>
    <row r="34" spans="1:2" x14ac:dyDescent="0.25">
      <c r="A34">
        <v>0.66700000000000004</v>
      </c>
      <c r="B34">
        <v>106</v>
      </c>
    </row>
    <row r="35" spans="1:2" x14ac:dyDescent="0.25">
      <c r="A35">
        <v>0.68799999999999994</v>
      </c>
      <c r="B35">
        <v>101</v>
      </c>
    </row>
    <row r="36" spans="1:2" x14ac:dyDescent="0.25">
      <c r="A36">
        <v>0.70799999999999996</v>
      </c>
      <c r="B36">
        <v>117</v>
      </c>
    </row>
    <row r="37" spans="1:2" x14ac:dyDescent="0.25">
      <c r="A37">
        <v>0.72899999999999998</v>
      </c>
      <c r="B37">
        <v>90</v>
      </c>
    </row>
    <row r="38" spans="1:2" x14ac:dyDescent="0.25">
      <c r="A38">
        <v>0.75</v>
      </c>
      <c r="B38">
        <v>135</v>
      </c>
    </row>
    <row r="39" spans="1:2" x14ac:dyDescent="0.25">
      <c r="A39">
        <v>0.77100000000000002</v>
      </c>
      <c r="B39">
        <v>91</v>
      </c>
    </row>
    <row r="40" spans="1:2" x14ac:dyDescent="0.25">
      <c r="A40">
        <v>0.79100000000000004</v>
      </c>
      <c r="B40">
        <v>114</v>
      </c>
    </row>
    <row r="41" spans="1:2" x14ac:dyDescent="0.25">
      <c r="A41">
        <v>0.81200000000000006</v>
      </c>
      <c r="B41">
        <v>123</v>
      </c>
    </row>
    <row r="42" spans="1:2" x14ac:dyDescent="0.25">
      <c r="A42">
        <v>0.83299999999999996</v>
      </c>
      <c r="B42">
        <v>138</v>
      </c>
    </row>
    <row r="43" spans="1:2" x14ac:dyDescent="0.25">
      <c r="A43">
        <v>0.85299999999999998</v>
      </c>
      <c r="B43">
        <v>177</v>
      </c>
    </row>
    <row r="44" spans="1:2" x14ac:dyDescent="0.25">
      <c r="A44">
        <v>0.874</v>
      </c>
      <c r="B44">
        <v>195</v>
      </c>
    </row>
    <row r="45" spans="1:2" x14ac:dyDescent="0.25">
      <c r="A45">
        <v>0.89500000000000002</v>
      </c>
      <c r="B45">
        <v>273</v>
      </c>
    </row>
    <row r="46" spans="1:2" x14ac:dyDescent="0.25">
      <c r="A46">
        <v>0.91500000000000004</v>
      </c>
      <c r="B46">
        <v>407</v>
      </c>
    </row>
    <row r="47" spans="1:2" x14ac:dyDescent="0.25">
      <c r="A47">
        <v>0.93600000000000005</v>
      </c>
      <c r="B47">
        <v>632</v>
      </c>
    </row>
    <row r="48" spans="1:2" x14ac:dyDescent="0.25">
      <c r="A48">
        <v>0.95699999999999996</v>
      </c>
      <c r="B48">
        <v>606</v>
      </c>
    </row>
    <row r="49" spans="1:2" x14ac:dyDescent="0.25">
      <c r="A49">
        <v>0.97699999999999998</v>
      </c>
      <c r="B49">
        <v>433</v>
      </c>
    </row>
    <row r="50" spans="1:2" x14ac:dyDescent="0.25">
      <c r="A50">
        <v>0.998</v>
      </c>
      <c r="B50">
        <v>225</v>
      </c>
    </row>
    <row r="51" spans="1:2" x14ac:dyDescent="0.25">
      <c r="A51">
        <v>1.0189999999999999</v>
      </c>
      <c r="B51">
        <v>217</v>
      </c>
    </row>
    <row r="52" spans="1:2" x14ac:dyDescent="0.25">
      <c r="A52">
        <v>1.0389999999999999</v>
      </c>
      <c r="B52">
        <v>262</v>
      </c>
    </row>
    <row r="53" spans="1:2" x14ac:dyDescent="0.25">
      <c r="A53">
        <v>1.06</v>
      </c>
      <c r="B53">
        <v>357</v>
      </c>
    </row>
    <row r="54" spans="1:2" x14ac:dyDescent="0.25">
      <c r="A54">
        <v>1.081</v>
      </c>
      <c r="B54">
        <v>412</v>
      </c>
    </row>
    <row r="55" spans="1:2" x14ac:dyDescent="0.25">
      <c r="A55">
        <v>1.101</v>
      </c>
      <c r="B55">
        <v>368</v>
      </c>
    </row>
    <row r="56" spans="1:2" x14ac:dyDescent="0.25">
      <c r="A56">
        <v>1.1220000000000001</v>
      </c>
      <c r="B56">
        <v>308</v>
      </c>
    </row>
    <row r="57" spans="1:2" x14ac:dyDescent="0.25">
      <c r="A57">
        <v>1.143</v>
      </c>
      <c r="B57">
        <v>232</v>
      </c>
    </row>
    <row r="58" spans="1:2" x14ac:dyDescent="0.25">
      <c r="A58">
        <v>1.163</v>
      </c>
      <c r="B58">
        <v>163</v>
      </c>
    </row>
    <row r="59" spans="1:2" x14ac:dyDescent="0.25">
      <c r="A59">
        <v>1.1839999999999999</v>
      </c>
      <c r="B59">
        <v>167</v>
      </c>
    </row>
    <row r="60" spans="1:2" x14ac:dyDescent="0.25">
      <c r="A60">
        <v>1.2050000000000001</v>
      </c>
      <c r="B60">
        <v>157</v>
      </c>
    </row>
    <row r="61" spans="1:2" x14ac:dyDescent="0.25">
      <c r="A61">
        <v>1.2250000000000001</v>
      </c>
      <c r="B61">
        <v>157</v>
      </c>
    </row>
    <row r="62" spans="1:2" x14ac:dyDescent="0.25">
      <c r="A62">
        <v>1.246</v>
      </c>
      <c r="B62">
        <v>154</v>
      </c>
    </row>
    <row r="63" spans="1:2" x14ac:dyDescent="0.25">
      <c r="A63">
        <v>1.2669999999999999</v>
      </c>
      <c r="B63">
        <v>138</v>
      </c>
    </row>
    <row r="64" spans="1:2" x14ac:dyDescent="0.25">
      <c r="A64">
        <v>1.288</v>
      </c>
      <c r="B64">
        <v>140</v>
      </c>
    </row>
    <row r="65" spans="1:2" x14ac:dyDescent="0.25">
      <c r="A65">
        <v>1.3080000000000001</v>
      </c>
      <c r="B65">
        <v>102</v>
      </c>
    </row>
    <row r="66" spans="1:2" x14ac:dyDescent="0.25">
      <c r="A66">
        <v>1.329</v>
      </c>
      <c r="B66">
        <v>127</v>
      </c>
    </row>
    <row r="67" spans="1:2" x14ac:dyDescent="0.25">
      <c r="A67">
        <v>1.35</v>
      </c>
      <c r="B67">
        <v>114</v>
      </c>
    </row>
    <row r="68" spans="1:2" x14ac:dyDescent="0.25">
      <c r="A68">
        <v>1.37</v>
      </c>
      <c r="B68">
        <v>103</v>
      </c>
    </row>
    <row r="69" spans="1:2" x14ac:dyDescent="0.25">
      <c r="A69">
        <v>1.391</v>
      </c>
      <c r="B69">
        <v>120</v>
      </c>
    </row>
    <row r="70" spans="1:2" x14ac:dyDescent="0.25">
      <c r="A70">
        <v>1.4119999999999999</v>
      </c>
      <c r="B70">
        <v>115</v>
      </c>
    </row>
    <row r="71" spans="1:2" x14ac:dyDescent="0.25">
      <c r="A71">
        <v>1.4319999999999999</v>
      </c>
      <c r="B71">
        <v>137</v>
      </c>
    </row>
    <row r="72" spans="1:2" x14ac:dyDescent="0.25">
      <c r="A72">
        <v>1.4530000000000001</v>
      </c>
      <c r="B72">
        <v>168</v>
      </c>
    </row>
    <row r="73" spans="1:2" x14ac:dyDescent="0.25">
      <c r="A73">
        <v>1.474</v>
      </c>
      <c r="B73">
        <v>229</v>
      </c>
    </row>
    <row r="74" spans="1:2" x14ac:dyDescent="0.25">
      <c r="A74">
        <v>1.494</v>
      </c>
      <c r="B74">
        <v>202</v>
      </c>
    </row>
    <row r="75" spans="1:2" x14ac:dyDescent="0.25">
      <c r="A75">
        <v>1.5149999999999999</v>
      </c>
      <c r="B75">
        <v>158</v>
      </c>
    </row>
    <row r="76" spans="1:2" x14ac:dyDescent="0.25">
      <c r="A76">
        <v>1.536</v>
      </c>
      <c r="B76">
        <v>105</v>
      </c>
    </row>
    <row r="77" spans="1:2" x14ac:dyDescent="0.25">
      <c r="A77">
        <v>1.556</v>
      </c>
      <c r="B77">
        <v>119</v>
      </c>
    </row>
    <row r="78" spans="1:2" x14ac:dyDescent="0.25">
      <c r="A78">
        <v>1.577</v>
      </c>
      <c r="B78">
        <v>111</v>
      </c>
    </row>
    <row r="79" spans="1:2" x14ac:dyDescent="0.25">
      <c r="A79">
        <v>1.5980000000000001</v>
      </c>
      <c r="B79">
        <v>95</v>
      </c>
    </row>
    <row r="80" spans="1:2" x14ac:dyDescent="0.25">
      <c r="A80">
        <v>1.6180000000000001</v>
      </c>
      <c r="B80">
        <v>115</v>
      </c>
    </row>
    <row r="81" spans="1:2" x14ac:dyDescent="0.25">
      <c r="A81">
        <v>1.639</v>
      </c>
      <c r="B81">
        <v>113</v>
      </c>
    </row>
    <row r="82" spans="1:2" x14ac:dyDescent="0.25">
      <c r="A82">
        <v>1.66</v>
      </c>
      <c r="B82">
        <v>183</v>
      </c>
    </row>
    <row r="83" spans="1:2" x14ac:dyDescent="0.25">
      <c r="A83">
        <v>1.68</v>
      </c>
      <c r="B83">
        <v>482</v>
      </c>
    </row>
    <row r="84" spans="1:2" x14ac:dyDescent="0.25">
      <c r="A84">
        <v>1.7010000000000001</v>
      </c>
      <c r="B84">
        <v>1052</v>
      </c>
    </row>
    <row r="85" spans="1:2" x14ac:dyDescent="0.25">
      <c r="A85">
        <v>1.722</v>
      </c>
      <c r="B85">
        <v>1726</v>
      </c>
    </row>
    <row r="86" spans="1:2" x14ac:dyDescent="0.25">
      <c r="A86">
        <v>1.742</v>
      </c>
      <c r="B86">
        <v>1857</v>
      </c>
    </row>
    <row r="87" spans="1:2" x14ac:dyDescent="0.25">
      <c r="A87">
        <v>1.7629999999999999</v>
      </c>
      <c r="B87">
        <v>1448</v>
      </c>
    </row>
    <row r="88" spans="1:2" x14ac:dyDescent="0.25">
      <c r="A88">
        <v>1.784</v>
      </c>
      <c r="B88">
        <v>761</v>
      </c>
    </row>
    <row r="89" spans="1:2" x14ac:dyDescent="0.25">
      <c r="A89">
        <v>1.8049999999999999</v>
      </c>
      <c r="B89">
        <v>461</v>
      </c>
    </row>
    <row r="90" spans="1:2" x14ac:dyDescent="0.25">
      <c r="A90">
        <v>1.825</v>
      </c>
      <c r="B90">
        <v>224</v>
      </c>
    </row>
    <row r="91" spans="1:2" x14ac:dyDescent="0.25">
      <c r="A91">
        <v>1.8460000000000001</v>
      </c>
      <c r="B91">
        <v>197</v>
      </c>
    </row>
    <row r="92" spans="1:2" x14ac:dyDescent="0.25">
      <c r="A92">
        <v>1.867</v>
      </c>
      <c r="B92">
        <v>179</v>
      </c>
    </row>
    <row r="93" spans="1:2" x14ac:dyDescent="0.25">
      <c r="A93">
        <v>1.887</v>
      </c>
      <c r="B93">
        <v>149</v>
      </c>
    </row>
    <row r="94" spans="1:2" x14ac:dyDescent="0.25">
      <c r="A94">
        <v>1.9079999999999999</v>
      </c>
      <c r="B94">
        <v>131</v>
      </c>
    </row>
    <row r="95" spans="1:2" x14ac:dyDescent="0.25">
      <c r="A95">
        <v>1.929</v>
      </c>
      <c r="B95">
        <v>160</v>
      </c>
    </row>
    <row r="96" spans="1:2" x14ac:dyDescent="0.25">
      <c r="A96">
        <v>1.9490000000000001</v>
      </c>
      <c r="B96">
        <v>189</v>
      </c>
    </row>
    <row r="97" spans="1:2" x14ac:dyDescent="0.25">
      <c r="A97">
        <v>1.97</v>
      </c>
      <c r="B97">
        <v>286</v>
      </c>
    </row>
    <row r="98" spans="1:2" x14ac:dyDescent="0.25">
      <c r="A98">
        <v>1.9910000000000001</v>
      </c>
      <c r="B98">
        <v>407</v>
      </c>
    </row>
    <row r="99" spans="1:2" x14ac:dyDescent="0.25">
      <c r="A99">
        <v>2.0110000000000001</v>
      </c>
      <c r="B99">
        <v>455</v>
      </c>
    </row>
    <row r="100" spans="1:2" x14ac:dyDescent="0.25">
      <c r="A100">
        <v>2.032</v>
      </c>
      <c r="B100">
        <v>423</v>
      </c>
    </row>
    <row r="101" spans="1:2" x14ac:dyDescent="0.25">
      <c r="A101">
        <v>2.0529999999999999</v>
      </c>
      <c r="B101">
        <v>342</v>
      </c>
    </row>
    <row r="102" spans="1:2" x14ac:dyDescent="0.25">
      <c r="A102">
        <v>2.073</v>
      </c>
      <c r="B102">
        <v>219</v>
      </c>
    </row>
    <row r="103" spans="1:2" x14ac:dyDescent="0.25">
      <c r="A103">
        <v>2.0939999999999999</v>
      </c>
      <c r="B103">
        <v>243</v>
      </c>
    </row>
    <row r="104" spans="1:2" x14ac:dyDescent="0.25">
      <c r="A104">
        <v>2.1150000000000002</v>
      </c>
      <c r="B104">
        <v>191</v>
      </c>
    </row>
    <row r="105" spans="1:2" x14ac:dyDescent="0.25">
      <c r="A105">
        <v>2.1349999999999998</v>
      </c>
      <c r="B105">
        <v>183</v>
      </c>
    </row>
    <row r="106" spans="1:2" x14ac:dyDescent="0.25">
      <c r="A106">
        <v>2.1560000000000001</v>
      </c>
      <c r="B106">
        <v>228</v>
      </c>
    </row>
    <row r="107" spans="1:2" x14ac:dyDescent="0.25">
      <c r="A107">
        <v>2.177</v>
      </c>
      <c r="B107">
        <v>218</v>
      </c>
    </row>
    <row r="108" spans="1:2" x14ac:dyDescent="0.25">
      <c r="A108">
        <v>2.1970000000000001</v>
      </c>
      <c r="B108">
        <v>218</v>
      </c>
    </row>
    <row r="109" spans="1:2" x14ac:dyDescent="0.25">
      <c r="A109">
        <v>2.218</v>
      </c>
      <c r="B109">
        <v>234</v>
      </c>
    </row>
    <row r="110" spans="1:2" x14ac:dyDescent="0.25">
      <c r="A110">
        <v>2.2389999999999999</v>
      </c>
      <c r="B110">
        <v>266</v>
      </c>
    </row>
    <row r="111" spans="1:2" x14ac:dyDescent="0.25">
      <c r="A111">
        <v>2.2589999999999999</v>
      </c>
      <c r="B111">
        <v>332</v>
      </c>
    </row>
    <row r="112" spans="1:2" x14ac:dyDescent="0.25">
      <c r="A112">
        <v>2.2799999999999998</v>
      </c>
      <c r="B112">
        <v>386</v>
      </c>
    </row>
    <row r="113" spans="1:2" x14ac:dyDescent="0.25">
      <c r="A113">
        <v>2.3010000000000002</v>
      </c>
      <c r="B113">
        <v>436</v>
      </c>
    </row>
    <row r="114" spans="1:2" x14ac:dyDescent="0.25">
      <c r="A114">
        <v>2.3220000000000001</v>
      </c>
      <c r="B114">
        <v>550</v>
      </c>
    </row>
    <row r="115" spans="1:2" x14ac:dyDescent="0.25">
      <c r="A115">
        <v>2.3420000000000001</v>
      </c>
      <c r="B115">
        <v>625</v>
      </c>
    </row>
    <row r="116" spans="1:2" x14ac:dyDescent="0.25">
      <c r="A116">
        <v>2.363</v>
      </c>
      <c r="B116">
        <v>696</v>
      </c>
    </row>
    <row r="117" spans="1:2" x14ac:dyDescent="0.25">
      <c r="A117">
        <v>2.3839999999999999</v>
      </c>
      <c r="B117">
        <v>752</v>
      </c>
    </row>
    <row r="118" spans="1:2" x14ac:dyDescent="0.25">
      <c r="A118">
        <v>2.4039999999999999</v>
      </c>
      <c r="B118">
        <v>693</v>
      </c>
    </row>
    <row r="119" spans="1:2" x14ac:dyDescent="0.25">
      <c r="A119">
        <v>2.4249999999999998</v>
      </c>
      <c r="B119">
        <v>634</v>
      </c>
    </row>
    <row r="120" spans="1:2" x14ac:dyDescent="0.25">
      <c r="A120">
        <v>2.4460000000000002</v>
      </c>
      <c r="B120">
        <v>603</v>
      </c>
    </row>
    <row r="121" spans="1:2" x14ac:dyDescent="0.25">
      <c r="A121">
        <v>2.4660000000000002</v>
      </c>
      <c r="B121">
        <v>634</v>
      </c>
    </row>
    <row r="122" spans="1:2" x14ac:dyDescent="0.25">
      <c r="A122">
        <v>2.4870000000000001</v>
      </c>
      <c r="B122">
        <v>770</v>
      </c>
    </row>
    <row r="123" spans="1:2" x14ac:dyDescent="0.25">
      <c r="A123">
        <v>2.508</v>
      </c>
      <c r="B123">
        <v>898</v>
      </c>
    </row>
    <row r="124" spans="1:2" x14ac:dyDescent="0.25">
      <c r="A124">
        <v>2.528</v>
      </c>
      <c r="B124">
        <v>1213</v>
      </c>
    </row>
    <row r="125" spans="1:2" x14ac:dyDescent="0.25">
      <c r="A125">
        <v>2.5489999999999999</v>
      </c>
      <c r="B125">
        <v>1676</v>
      </c>
    </row>
    <row r="126" spans="1:2" x14ac:dyDescent="0.25">
      <c r="A126">
        <v>2.57</v>
      </c>
      <c r="B126">
        <v>2395</v>
      </c>
    </row>
    <row r="127" spans="1:2" x14ac:dyDescent="0.25">
      <c r="A127">
        <v>2.59</v>
      </c>
      <c r="B127">
        <v>3652</v>
      </c>
    </row>
    <row r="128" spans="1:2" x14ac:dyDescent="0.25">
      <c r="A128">
        <v>2.6110000000000002</v>
      </c>
      <c r="B128">
        <v>6164</v>
      </c>
    </row>
    <row r="129" spans="1:2" x14ac:dyDescent="0.25">
      <c r="A129">
        <v>2.6320000000000001</v>
      </c>
      <c r="B129">
        <v>10531</v>
      </c>
    </row>
    <row r="130" spans="1:2" x14ac:dyDescent="0.25">
      <c r="A130">
        <v>2.6520000000000001</v>
      </c>
      <c r="B130">
        <v>17271</v>
      </c>
    </row>
    <row r="131" spans="1:2" x14ac:dyDescent="0.25">
      <c r="A131">
        <v>2.673</v>
      </c>
      <c r="B131">
        <v>25095</v>
      </c>
    </row>
    <row r="132" spans="1:2" x14ac:dyDescent="0.25">
      <c r="A132">
        <v>2.694</v>
      </c>
      <c r="B132">
        <v>29480</v>
      </c>
    </row>
    <row r="133" spans="1:2" x14ac:dyDescent="0.25">
      <c r="A133">
        <v>2.714</v>
      </c>
      <c r="B133">
        <v>28151</v>
      </c>
    </row>
    <row r="134" spans="1:2" x14ac:dyDescent="0.25">
      <c r="A134">
        <v>2.7349999999999999</v>
      </c>
      <c r="B134">
        <v>21804</v>
      </c>
    </row>
    <row r="135" spans="1:2" x14ac:dyDescent="0.25">
      <c r="A135">
        <v>2.7559999999999998</v>
      </c>
      <c r="B135">
        <v>15357</v>
      </c>
    </row>
    <row r="136" spans="1:2" x14ac:dyDescent="0.25">
      <c r="A136">
        <v>2.7759999999999998</v>
      </c>
      <c r="B136">
        <v>12240</v>
      </c>
    </row>
    <row r="137" spans="1:2" x14ac:dyDescent="0.25">
      <c r="A137">
        <v>2.7970000000000002</v>
      </c>
      <c r="B137">
        <v>13868</v>
      </c>
    </row>
    <row r="138" spans="1:2" x14ac:dyDescent="0.25">
      <c r="A138">
        <v>2.8180000000000001</v>
      </c>
      <c r="B138">
        <v>17029</v>
      </c>
    </row>
    <row r="139" spans="1:2" x14ac:dyDescent="0.25">
      <c r="A139">
        <v>2.839</v>
      </c>
      <c r="B139">
        <v>18939</v>
      </c>
    </row>
    <row r="140" spans="1:2" x14ac:dyDescent="0.25">
      <c r="A140">
        <v>2.859</v>
      </c>
      <c r="B140">
        <v>17436</v>
      </c>
    </row>
    <row r="141" spans="1:2" x14ac:dyDescent="0.25">
      <c r="A141">
        <v>2.88</v>
      </c>
      <c r="B141">
        <v>13579</v>
      </c>
    </row>
    <row r="142" spans="1:2" x14ac:dyDescent="0.25">
      <c r="A142">
        <v>2.9009999999999998</v>
      </c>
      <c r="B142">
        <v>10115</v>
      </c>
    </row>
    <row r="143" spans="1:2" x14ac:dyDescent="0.25">
      <c r="A143">
        <v>2.9209999999999998</v>
      </c>
      <c r="B143">
        <v>7626</v>
      </c>
    </row>
    <row r="144" spans="1:2" x14ac:dyDescent="0.25">
      <c r="A144">
        <v>2.9420000000000002</v>
      </c>
      <c r="B144">
        <v>5962</v>
      </c>
    </row>
    <row r="145" spans="1:2" x14ac:dyDescent="0.25">
      <c r="A145">
        <v>2.9630000000000001</v>
      </c>
      <c r="B145">
        <v>5027</v>
      </c>
    </row>
    <row r="146" spans="1:2" x14ac:dyDescent="0.25">
      <c r="A146">
        <v>2.9830000000000001</v>
      </c>
      <c r="B146">
        <v>4234</v>
      </c>
    </row>
    <row r="147" spans="1:2" x14ac:dyDescent="0.25">
      <c r="A147">
        <v>3.004</v>
      </c>
      <c r="B147">
        <v>3680</v>
      </c>
    </row>
    <row r="148" spans="1:2" x14ac:dyDescent="0.25">
      <c r="A148">
        <v>3.0249999999999999</v>
      </c>
      <c r="B148">
        <v>2930</v>
      </c>
    </row>
    <row r="149" spans="1:2" x14ac:dyDescent="0.25">
      <c r="A149">
        <v>3.0449999999999999</v>
      </c>
      <c r="B149">
        <v>2292</v>
      </c>
    </row>
    <row r="150" spans="1:2" x14ac:dyDescent="0.25">
      <c r="A150">
        <v>3.0659999999999998</v>
      </c>
      <c r="B150">
        <v>1603</v>
      </c>
    </row>
    <row r="151" spans="1:2" x14ac:dyDescent="0.25">
      <c r="A151">
        <v>3.0870000000000002</v>
      </c>
      <c r="B151">
        <v>1320</v>
      </c>
    </row>
    <row r="152" spans="1:2" x14ac:dyDescent="0.25">
      <c r="A152">
        <v>3.1070000000000002</v>
      </c>
      <c r="B152">
        <v>1329</v>
      </c>
    </row>
    <row r="153" spans="1:2" x14ac:dyDescent="0.25">
      <c r="A153">
        <v>3.1280000000000001</v>
      </c>
      <c r="B153">
        <v>1326</v>
      </c>
    </row>
    <row r="154" spans="1:2" x14ac:dyDescent="0.25">
      <c r="A154">
        <v>3.149</v>
      </c>
      <c r="B154">
        <v>1326</v>
      </c>
    </row>
    <row r="155" spans="1:2" x14ac:dyDescent="0.25">
      <c r="A155">
        <v>3.169</v>
      </c>
      <c r="B155">
        <v>1144</v>
      </c>
    </row>
    <row r="156" spans="1:2" x14ac:dyDescent="0.25">
      <c r="A156">
        <v>3.19</v>
      </c>
      <c r="B156">
        <v>990</v>
      </c>
    </row>
    <row r="157" spans="1:2" x14ac:dyDescent="0.25">
      <c r="A157">
        <v>3.2109999999999999</v>
      </c>
      <c r="B157">
        <v>827</v>
      </c>
    </row>
    <row r="158" spans="1:2" x14ac:dyDescent="0.25">
      <c r="A158">
        <v>3.2309999999999999</v>
      </c>
      <c r="B158">
        <v>634</v>
      </c>
    </row>
    <row r="159" spans="1:2" x14ac:dyDescent="0.25">
      <c r="A159">
        <v>3.2519999999999998</v>
      </c>
      <c r="B159">
        <v>655</v>
      </c>
    </row>
    <row r="160" spans="1:2" x14ac:dyDescent="0.25">
      <c r="A160">
        <v>3.2730000000000001</v>
      </c>
      <c r="B160">
        <v>671</v>
      </c>
    </row>
    <row r="161" spans="1:2" x14ac:dyDescent="0.25">
      <c r="A161">
        <v>3.2930000000000001</v>
      </c>
      <c r="B161">
        <v>746</v>
      </c>
    </row>
    <row r="162" spans="1:2" x14ac:dyDescent="0.25">
      <c r="A162">
        <v>3.3140000000000001</v>
      </c>
      <c r="B162">
        <v>792</v>
      </c>
    </row>
    <row r="163" spans="1:2" x14ac:dyDescent="0.25">
      <c r="A163">
        <v>3.335</v>
      </c>
      <c r="B163">
        <v>911</v>
      </c>
    </row>
    <row r="164" spans="1:2" x14ac:dyDescent="0.25">
      <c r="A164">
        <v>3.3559999999999999</v>
      </c>
      <c r="B164">
        <v>875</v>
      </c>
    </row>
    <row r="165" spans="1:2" x14ac:dyDescent="0.25">
      <c r="A165">
        <v>3.3759999999999999</v>
      </c>
      <c r="B165">
        <v>891</v>
      </c>
    </row>
    <row r="166" spans="1:2" x14ac:dyDescent="0.25">
      <c r="A166">
        <v>3.3969999999999998</v>
      </c>
      <c r="B166">
        <v>745</v>
      </c>
    </row>
    <row r="167" spans="1:2" x14ac:dyDescent="0.25">
      <c r="A167">
        <v>3.4180000000000001</v>
      </c>
      <c r="B167">
        <v>710</v>
      </c>
    </row>
    <row r="168" spans="1:2" x14ac:dyDescent="0.25">
      <c r="A168">
        <v>3.4380000000000002</v>
      </c>
      <c r="B168">
        <v>626</v>
      </c>
    </row>
    <row r="169" spans="1:2" x14ac:dyDescent="0.25">
      <c r="A169">
        <v>3.4590000000000001</v>
      </c>
      <c r="B169">
        <v>519</v>
      </c>
    </row>
    <row r="170" spans="1:2" x14ac:dyDescent="0.25">
      <c r="A170">
        <v>3.48</v>
      </c>
      <c r="B170">
        <v>510</v>
      </c>
    </row>
    <row r="171" spans="1:2" x14ac:dyDescent="0.25">
      <c r="A171">
        <v>3.5</v>
      </c>
      <c r="B171">
        <v>517</v>
      </c>
    </row>
    <row r="172" spans="1:2" x14ac:dyDescent="0.25">
      <c r="A172">
        <v>3.5209999999999999</v>
      </c>
      <c r="B172">
        <v>542</v>
      </c>
    </row>
    <row r="173" spans="1:2" x14ac:dyDescent="0.25">
      <c r="A173">
        <v>3.5419999999999998</v>
      </c>
      <c r="B173">
        <v>570</v>
      </c>
    </row>
    <row r="174" spans="1:2" x14ac:dyDescent="0.25">
      <c r="A174">
        <v>3.5619999999999998</v>
      </c>
      <c r="B174">
        <v>601</v>
      </c>
    </row>
    <row r="175" spans="1:2" x14ac:dyDescent="0.25">
      <c r="A175">
        <v>3.5830000000000002</v>
      </c>
      <c r="B175">
        <v>673</v>
      </c>
    </row>
    <row r="176" spans="1:2" x14ac:dyDescent="0.25">
      <c r="A176">
        <v>3.6040000000000001</v>
      </c>
      <c r="B176">
        <v>790</v>
      </c>
    </row>
    <row r="177" spans="1:2" x14ac:dyDescent="0.25">
      <c r="A177">
        <v>3.6240000000000001</v>
      </c>
      <c r="B177">
        <v>1020</v>
      </c>
    </row>
    <row r="178" spans="1:2" x14ac:dyDescent="0.25">
      <c r="A178">
        <v>3.645</v>
      </c>
      <c r="B178">
        <v>1264</v>
      </c>
    </row>
    <row r="179" spans="1:2" x14ac:dyDescent="0.25">
      <c r="A179">
        <v>3.6659999999999999</v>
      </c>
      <c r="B179">
        <v>1626</v>
      </c>
    </row>
    <row r="180" spans="1:2" x14ac:dyDescent="0.25">
      <c r="A180">
        <v>3.6859999999999999</v>
      </c>
      <c r="B180">
        <v>1850</v>
      </c>
    </row>
    <row r="181" spans="1:2" x14ac:dyDescent="0.25">
      <c r="A181">
        <v>3.7069999999999999</v>
      </c>
      <c r="B181">
        <v>1871</v>
      </c>
    </row>
    <row r="182" spans="1:2" x14ac:dyDescent="0.25">
      <c r="A182">
        <v>3.7280000000000002</v>
      </c>
      <c r="B182">
        <v>1687</v>
      </c>
    </row>
    <row r="183" spans="1:2" x14ac:dyDescent="0.25">
      <c r="A183">
        <v>3.7480000000000002</v>
      </c>
      <c r="B183">
        <v>1313</v>
      </c>
    </row>
    <row r="184" spans="1:2" x14ac:dyDescent="0.25">
      <c r="A184">
        <v>3.7690000000000001</v>
      </c>
      <c r="B184">
        <v>1015</v>
      </c>
    </row>
    <row r="185" spans="1:2" x14ac:dyDescent="0.25">
      <c r="A185">
        <v>3.79</v>
      </c>
      <c r="B185">
        <v>826</v>
      </c>
    </row>
    <row r="186" spans="1:2" x14ac:dyDescent="0.25">
      <c r="A186">
        <v>3.81</v>
      </c>
      <c r="B186">
        <v>724</v>
      </c>
    </row>
    <row r="187" spans="1:2" x14ac:dyDescent="0.25">
      <c r="A187">
        <v>3.831</v>
      </c>
      <c r="B187">
        <v>761</v>
      </c>
    </row>
    <row r="188" spans="1:2" x14ac:dyDescent="0.25">
      <c r="A188">
        <v>3.8519999999999999</v>
      </c>
      <c r="B188">
        <v>700</v>
      </c>
    </row>
    <row r="189" spans="1:2" x14ac:dyDescent="0.25">
      <c r="A189">
        <v>3.8730000000000002</v>
      </c>
      <c r="B189">
        <v>781</v>
      </c>
    </row>
    <row r="190" spans="1:2" x14ac:dyDescent="0.25">
      <c r="A190">
        <v>3.8929999999999998</v>
      </c>
      <c r="B190">
        <v>712</v>
      </c>
    </row>
    <row r="191" spans="1:2" x14ac:dyDescent="0.25">
      <c r="A191">
        <v>3.9140000000000001</v>
      </c>
      <c r="B191">
        <v>760</v>
      </c>
    </row>
    <row r="192" spans="1:2" x14ac:dyDescent="0.25">
      <c r="A192">
        <v>3.9350000000000001</v>
      </c>
      <c r="B192">
        <v>756</v>
      </c>
    </row>
    <row r="193" spans="1:2" x14ac:dyDescent="0.25">
      <c r="A193">
        <v>3.9550000000000001</v>
      </c>
      <c r="B193">
        <v>776</v>
      </c>
    </row>
    <row r="194" spans="1:2" x14ac:dyDescent="0.25">
      <c r="A194">
        <v>3.976</v>
      </c>
      <c r="B194">
        <v>855</v>
      </c>
    </row>
    <row r="195" spans="1:2" x14ac:dyDescent="0.25">
      <c r="A195">
        <v>3.9969999999999999</v>
      </c>
      <c r="B195">
        <v>834</v>
      </c>
    </row>
    <row r="196" spans="1:2" x14ac:dyDescent="0.25">
      <c r="A196">
        <v>4.0170000000000003</v>
      </c>
      <c r="B196">
        <v>840</v>
      </c>
    </row>
    <row r="197" spans="1:2" x14ac:dyDescent="0.25">
      <c r="A197">
        <v>4.0380000000000003</v>
      </c>
      <c r="B197">
        <v>850</v>
      </c>
    </row>
    <row r="198" spans="1:2" x14ac:dyDescent="0.25">
      <c r="A198">
        <v>4.0590000000000002</v>
      </c>
      <c r="B198">
        <v>832</v>
      </c>
    </row>
    <row r="199" spans="1:2" x14ac:dyDescent="0.25">
      <c r="A199">
        <v>4.0789999999999997</v>
      </c>
      <c r="B199">
        <v>781</v>
      </c>
    </row>
    <row r="200" spans="1:2" x14ac:dyDescent="0.25">
      <c r="A200">
        <v>4.0999999999999996</v>
      </c>
      <c r="B200">
        <v>734</v>
      </c>
    </row>
    <row r="201" spans="1:2" x14ac:dyDescent="0.25">
      <c r="A201">
        <v>4.1210000000000004</v>
      </c>
      <c r="B201">
        <v>716</v>
      </c>
    </row>
    <row r="202" spans="1:2" x14ac:dyDescent="0.25">
      <c r="A202">
        <v>4.141</v>
      </c>
      <c r="B202">
        <v>701</v>
      </c>
    </row>
    <row r="203" spans="1:2" x14ac:dyDescent="0.25">
      <c r="A203">
        <v>4.1619999999999999</v>
      </c>
      <c r="B203">
        <v>756</v>
      </c>
    </row>
    <row r="204" spans="1:2" x14ac:dyDescent="0.25">
      <c r="A204">
        <v>4.1829999999999998</v>
      </c>
      <c r="B204">
        <v>715</v>
      </c>
    </row>
    <row r="205" spans="1:2" x14ac:dyDescent="0.25">
      <c r="A205">
        <v>4.2030000000000003</v>
      </c>
      <c r="B205">
        <v>769</v>
      </c>
    </row>
    <row r="206" spans="1:2" x14ac:dyDescent="0.25">
      <c r="A206">
        <v>4.2240000000000002</v>
      </c>
      <c r="B206">
        <v>734</v>
      </c>
    </row>
    <row r="207" spans="1:2" x14ac:dyDescent="0.25">
      <c r="A207">
        <v>4.2450000000000001</v>
      </c>
      <c r="B207">
        <v>773</v>
      </c>
    </row>
    <row r="208" spans="1:2" x14ac:dyDescent="0.25">
      <c r="A208">
        <v>4.2649999999999997</v>
      </c>
      <c r="B208">
        <v>763</v>
      </c>
    </row>
    <row r="209" spans="1:2" x14ac:dyDescent="0.25">
      <c r="A209">
        <v>4.2859999999999996</v>
      </c>
      <c r="B209">
        <v>834</v>
      </c>
    </row>
    <row r="210" spans="1:2" x14ac:dyDescent="0.25">
      <c r="A210">
        <v>4.3070000000000004</v>
      </c>
      <c r="B210">
        <v>803</v>
      </c>
    </row>
    <row r="211" spans="1:2" x14ac:dyDescent="0.25">
      <c r="A211">
        <v>4.327</v>
      </c>
      <c r="B211">
        <v>790</v>
      </c>
    </row>
    <row r="212" spans="1:2" x14ac:dyDescent="0.25">
      <c r="A212">
        <v>4.3479999999999999</v>
      </c>
      <c r="B212">
        <v>837</v>
      </c>
    </row>
    <row r="213" spans="1:2" x14ac:dyDescent="0.25">
      <c r="A213">
        <v>4.3689999999999998</v>
      </c>
      <c r="B213">
        <v>777</v>
      </c>
    </row>
    <row r="214" spans="1:2" x14ac:dyDescent="0.25">
      <c r="A214">
        <v>4.3899999999999997</v>
      </c>
      <c r="B214">
        <v>793</v>
      </c>
    </row>
    <row r="215" spans="1:2" x14ac:dyDescent="0.25">
      <c r="A215">
        <v>4.41</v>
      </c>
      <c r="B215">
        <v>870</v>
      </c>
    </row>
    <row r="216" spans="1:2" x14ac:dyDescent="0.25">
      <c r="A216">
        <v>4.431</v>
      </c>
      <c r="B216">
        <v>833</v>
      </c>
    </row>
    <row r="217" spans="1:2" x14ac:dyDescent="0.25">
      <c r="A217">
        <v>4.452</v>
      </c>
      <c r="B217">
        <v>899</v>
      </c>
    </row>
    <row r="218" spans="1:2" x14ac:dyDescent="0.25">
      <c r="A218">
        <v>4.4720000000000004</v>
      </c>
      <c r="B218">
        <v>921</v>
      </c>
    </row>
    <row r="219" spans="1:2" x14ac:dyDescent="0.25">
      <c r="A219">
        <v>4.4930000000000003</v>
      </c>
      <c r="B219">
        <v>962</v>
      </c>
    </row>
    <row r="220" spans="1:2" x14ac:dyDescent="0.25">
      <c r="A220">
        <v>4.5140000000000002</v>
      </c>
      <c r="B220">
        <v>929</v>
      </c>
    </row>
    <row r="221" spans="1:2" x14ac:dyDescent="0.25">
      <c r="A221">
        <v>4.5339999999999998</v>
      </c>
      <c r="B221">
        <v>938</v>
      </c>
    </row>
    <row r="222" spans="1:2" x14ac:dyDescent="0.25">
      <c r="A222">
        <v>4.5549999999999997</v>
      </c>
      <c r="B222">
        <v>964</v>
      </c>
    </row>
    <row r="223" spans="1:2" x14ac:dyDescent="0.25">
      <c r="A223">
        <v>4.5759999999999996</v>
      </c>
      <c r="B223">
        <v>962</v>
      </c>
    </row>
    <row r="224" spans="1:2" x14ac:dyDescent="0.25">
      <c r="A224">
        <v>4.5960000000000001</v>
      </c>
      <c r="B224">
        <v>968</v>
      </c>
    </row>
    <row r="225" spans="1:2" x14ac:dyDescent="0.25">
      <c r="A225">
        <v>4.617</v>
      </c>
      <c r="B225">
        <v>951</v>
      </c>
    </row>
    <row r="226" spans="1:2" x14ac:dyDescent="0.25">
      <c r="A226">
        <v>4.6379999999999999</v>
      </c>
      <c r="B226">
        <v>874</v>
      </c>
    </row>
    <row r="227" spans="1:2" x14ac:dyDescent="0.25">
      <c r="A227">
        <v>4.6580000000000004</v>
      </c>
      <c r="B227">
        <v>878</v>
      </c>
    </row>
    <row r="228" spans="1:2" x14ac:dyDescent="0.25">
      <c r="A228">
        <v>4.6790000000000003</v>
      </c>
      <c r="B228">
        <v>950</v>
      </c>
    </row>
    <row r="229" spans="1:2" x14ac:dyDescent="0.25">
      <c r="A229">
        <v>4.7</v>
      </c>
      <c r="B229">
        <v>971</v>
      </c>
    </row>
    <row r="230" spans="1:2" x14ac:dyDescent="0.25">
      <c r="A230">
        <v>4.72</v>
      </c>
      <c r="B230">
        <v>967</v>
      </c>
    </row>
    <row r="231" spans="1:2" x14ac:dyDescent="0.25">
      <c r="A231">
        <v>4.7409999999999997</v>
      </c>
      <c r="B231">
        <v>1008</v>
      </c>
    </row>
    <row r="232" spans="1:2" x14ac:dyDescent="0.25">
      <c r="A232">
        <v>4.7619999999999996</v>
      </c>
      <c r="B232">
        <v>906</v>
      </c>
    </row>
    <row r="233" spans="1:2" x14ac:dyDescent="0.25">
      <c r="A233">
        <v>4.782</v>
      </c>
      <c r="B233">
        <v>1020</v>
      </c>
    </row>
    <row r="234" spans="1:2" x14ac:dyDescent="0.25">
      <c r="A234">
        <v>4.8029999999999999</v>
      </c>
      <c r="B234">
        <v>960</v>
      </c>
    </row>
    <row r="235" spans="1:2" x14ac:dyDescent="0.25">
      <c r="A235">
        <v>4.8239999999999998</v>
      </c>
      <c r="B235">
        <v>1027</v>
      </c>
    </row>
    <row r="236" spans="1:2" x14ac:dyDescent="0.25">
      <c r="A236">
        <v>4.8440000000000003</v>
      </c>
      <c r="B236">
        <v>1016</v>
      </c>
    </row>
    <row r="237" spans="1:2" x14ac:dyDescent="0.25">
      <c r="A237">
        <v>4.8650000000000002</v>
      </c>
      <c r="B237">
        <v>1032</v>
      </c>
    </row>
    <row r="238" spans="1:2" x14ac:dyDescent="0.25">
      <c r="A238">
        <v>4.8860000000000001</v>
      </c>
      <c r="B238">
        <v>1025</v>
      </c>
    </row>
    <row r="239" spans="1:2" x14ac:dyDescent="0.25">
      <c r="A239">
        <v>4.907</v>
      </c>
      <c r="B239">
        <v>1051</v>
      </c>
    </row>
    <row r="240" spans="1:2" x14ac:dyDescent="0.25">
      <c r="A240">
        <v>4.9269999999999996</v>
      </c>
      <c r="B240">
        <v>1122</v>
      </c>
    </row>
    <row r="241" spans="1:2" x14ac:dyDescent="0.25">
      <c r="A241">
        <v>4.9480000000000004</v>
      </c>
      <c r="B241">
        <v>1083</v>
      </c>
    </row>
    <row r="242" spans="1:2" x14ac:dyDescent="0.25">
      <c r="A242">
        <v>4.9690000000000003</v>
      </c>
      <c r="B242">
        <v>1080</v>
      </c>
    </row>
    <row r="243" spans="1:2" x14ac:dyDescent="0.25">
      <c r="A243">
        <v>4.9889999999999999</v>
      </c>
      <c r="B243">
        <v>1105</v>
      </c>
    </row>
    <row r="244" spans="1:2" x14ac:dyDescent="0.25">
      <c r="A244">
        <v>5.01</v>
      </c>
      <c r="B244">
        <v>1160</v>
      </c>
    </row>
    <row r="245" spans="1:2" x14ac:dyDescent="0.25">
      <c r="A245">
        <v>5.0309999999999997</v>
      </c>
      <c r="B245">
        <v>1190</v>
      </c>
    </row>
    <row r="246" spans="1:2" x14ac:dyDescent="0.25">
      <c r="A246">
        <v>5.0510000000000002</v>
      </c>
      <c r="B246">
        <v>1134</v>
      </c>
    </row>
    <row r="247" spans="1:2" x14ac:dyDescent="0.25">
      <c r="A247">
        <v>5.0720000000000001</v>
      </c>
      <c r="B247">
        <v>1145</v>
      </c>
    </row>
    <row r="248" spans="1:2" x14ac:dyDescent="0.25">
      <c r="A248">
        <v>5.093</v>
      </c>
      <c r="B248">
        <v>1128</v>
      </c>
    </row>
    <row r="249" spans="1:2" x14ac:dyDescent="0.25">
      <c r="A249">
        <v>5.1130000000000004</v>
      </c>
      <c r="B249">
        <v>1171</v>
      </c>
    </row>
    <row r="250" spans="1:2" x14ac:dyDescent="0.25">
      <c r="A250">
        <v>5.1340000000000003</v>
      </c>
      <c r="B250">
        <v>1143</v>
      </c>
    </row>
    <row r="251" spans="1:2" x14ac:dyDescent="0.25">
      <c r="A251">
        <v>5.1550000000000002</v>
      </c>
      <c r="B251">
        <v>1187</v>
      </c>
    </row>
    <row r="252" spans="1:2" x14ac:dyDescent="0.25">
      <c r="A252">
        <v>5.1749999999999998</v>
      </c>
      <c r="B252">
        <v>1178</v>
      </c>
    </row>
    <row r="253" spans="1:2" x14ac:dyDescent="0.25">
      <c r="A253">
        <v>5.1959999999999997</v>
      </c>
      <c r="B253">
        <v>1202</v>
      </c>
    </row>
    <row r="254" spans="1:2" x14ac:dyDescent="0.25">
      <c r="A254">
        <v>5.2169999999999996</v>
      </c>
      <c r="B254">
        <v>1288</v>
      </c>
    </row>
    <row r="255" spans="1:2" x14ac:dyDescent="0.25">
      <c r="A255">
        <v>5.2370000000000001</v>
      </c>
      <c r="B255">
        <v>1200</v>
      </c>
    </row>
    <row r="256" spans="1:2" x14ac:dyDescent="0.25">
      <c r="A256">
        <v>5.258</v>
      </c>
      <c r="B256">
        <v>1264</v>
      </c>
    </row>
    <row r="257" spans="1:2" x14ac:dyDescent="0.25">
      <c r="A257">
        <v>5.2789999999999999</v>
      </c>
      <c r="B257">
        <v>1256</v>
      </c>
    </row>
    <row r="258" spans="1:2" x14ac:dyDescent="0.25">
      <c r="A258">
        <v>5.2990000000000004</v>
      </c>
      <c r="B258">
        <v>1307</v>
      </c>
    </row>
    <row r="259" spans="1:2" x14ac:dyDescent="0.25">
      <c r="A259">
        <v>5.32</v>
      </c>
      <c r="B259">
        <v>1239</v>
      </c>
    </row>
    <row r="260" spans="1:2" x14ac:dyDescent="0.25">
      <c r="A260">
        <v>5.3410000000000002</v>
      </c>
      <c r="B260">
        <v>1307</v>
      </c>
    </row>
    <row r="261" spans="1:2" x14ac:dyDescent="0.25">
      <c r="A261">
        <v>5.3609999999999998</v>
      </c>
      <c r="B261">
        <v>1297</v>
      </c>
    </row>
    <row r="262" spans="1:2" x14ac:dyDescent="0.25">
      <c r="A262">
        <v>5.3819999999999997</v>
      </c>
      <c r="B262">
        <v>1292</v>
      </c>
    </row>
    <row r="263" spans="1:2" x14ac:dyDescent="0.25">
      <c r="A263">
        <v>5.4029999999999996</v>
      </c>
      <c r="B263">
        <v>1265</v>
      </c>
    </row>
    <row r="264" spans="1:2" x14ac:dyDescent="0.25">
      <c r="A264">
        <v>5.4240000000000004</v>
      </c>
      <c r="B264">
        <v>1325</v>
      </c>
    </row>
    <row r="265" spans="1:2" x14ac:dyDescent="0.25">
      <c r="A265">
        <v>5.444</v>
      </c>
      <c r="B265">
        <v>1411</v>
      </c>
    </row>
    <row r="266" spans="1:2" x14ac:dyDescent="0.25">
      <c r="A266">
        <v>5.4649999999999999</v>
      </c>
      <c r="B266">
        <v>1370</v>
      </c>
    </row>
    <row r="267" spans="1:2" x14ac:dyDescent="0.25">
      <c r="A267">
        <v>5.4859999999999998</v>
      </c>
      <c r="B267">
        <v>1333</v>
      </c>
    </row>
    <row r="268" spans="1:2" x14ac:dyDescent="0.25">
      <c r="A268">
        <v>5.5060000000000002</v>
      </c>
      <c r="B268">
        <v>1375</v>
      </c>
    </row>
    <row r="269" spans="1:2" x14ac:dyDescent="0.25">
      <c r="A269">
        <v>5.5270000000000001</v>
      </c>
      <c r="B269">
        <v>1369</v>
      </c>
    </row>
    <row r="270" spans="1:2" x14ac:dyDescent="0.25">
      <c r="A270">
        <v>5.548</v>
      </c>
      <c r="B270">
        <v>1362</v>
      </c>
    </row>
    <row r="271" spans="1:2" x14ac:dyDescent="0.25">
      <c r="A271">
        <v>5.5679999999999996</v>
      </c>
      <c r="B271">
        <v>1369</v>
      </c>
    </row>
    <row r="272" spans="1:2" x14ac:dyDescent="0.25">
      <c r="A272">
        <v>5.5890000000000004</v>
      </c>
      <c r="B272">
        <v>1372</v>
      </c>
    </row>
    <row r="273" spans="1:2" x14ac:dyDescent="0.25">
      <c r="A273">
        <v>5.61</v>
      </c>
      <c r="B273">
        <v>1334</v>
      </c>
    </row>
    <row r="274" spans="1:2" x14ac:dyDescent="0.25">
      <c r="A274">
        <v>5.63</v>
      </c>
      <c r="B274">
        <v>1358</v>
      </c>
    </row>
    <row r="275" spans="1:2" x14ac:dyDescent="0.25">
      <c r="A275">
        <v>5.6509999999999998</v>
      </c>
      <c r="B275">
        <v>1338</v>
      </c>
    </row>
    <row r="276" spans="1:2" x14ac:dyDescent="0.25">
      <c r="A276">
        <v>5.6719999999999997</v>
      </c>
      <c r="B276">
        <v>1343</v>
      </c>
    </row>
    <row r="277" spans="1:2" x14ac:dyDescent="0.25">
      <c r="A277">
        <v>5.6920000000000002</v>
      </c>
      <c r="B277">
        <v>1406</v>
      </c>
    </row>
    <row r="278" spans="1:2" x14ac:dyDescent="0.25">
      <c r="A278">
        <v>5.7130000000000001</v>
      </c>
      <c r="B278">
        <v>1446</v>
      </c>
    </row>
    <row r="279" spans="1:2" x14ac:dyDescent="0.25">
      <c r="A279">
        <v>5.734</v>
      </c>
      <c r="B279">
        <v>1389</v>
      </c>
    </row>
    <row r="280" spans="1:2" x14ac:dyDescent="0.25">
      <c r="A280">
        <v>5.7539999999999996</v>
      </c>
      <c r="B280">
        <v>1407</v>
      </c>
    </row>
    <row r="281" spans="1:2" x14ac:dyDescent="0.25">
      <c r="A281">
        <v>5.7750000000000004</v>
      </c>
      <c r="B281">
        <v>1418</v>
      </c>
    </row>
    <row r="282" spans="1:2" x14ac:dyDescent="0.25">
      <c r="A282">
        <v>5.7960000000000003</v>
      </c>
      <c r="B282">
        <v>1420</v>
      </c>
    </row>
    <row r="283" spans="1:2" x14ac:dyDescent="0.25">
      <c r="A283">
        <v>5.8159999999999998</v>
      </c>
      <c r="B283">
        <v>1437</v>
      </c>
    </row>
    <row r="284" spans="1:2" x14ac:dyDescent="0.25">
      <c r="A284">
        <v>5.8369999999999997</v>
      </c>
      <c r="B284">
        <v>1438</v>
      </c>
    </row>
    <row r="285" spans="1:2" x14ac:dyDescent="0.25">
      <c r="A285">
        <v>5.8579999999999997</v>
      </c>
      <c r="B285">
        <v>1482</v>
      </c>
    </row>
    <row r="286" spans="1:2" x14ac:dyDescent="0.25">
      <c r="A286">
        <v>5.8780000000000001</v>
      </c>
      <c r="B286">
        <v>1509</v>
      </c>
    </row>
    <row r="287" spans="1:2" x14ac:dyDescent="0.25">
      <c r="A287">
        <v>5.899</v>
      </c>
      <c r="B287">
        <v>1427</v>
      </c>
    </row>
    <row r="288" spans="1:2" x14ac:dyDescent="0.25">
      <c r="A288">
        <v>5.92</v>
      </c>
      <c r="B288">
        <v>1480</v>
      </c>
    </row>
    <row r="289" spans="1:2" x14ac:dyDescent="0.25">
      <c r="A289">
        <v>5.9409999999999998</v>
      </c>
      <c r="B289">
        <v>1427</v>
      </c>
    </row>
    <row r="290" spans="1:2" x14ac:dyDescent="0.25">
      <c r="A290">
        <v>5.9610000000000003</v>
      </c>
      <c r="B290">
        <v>1432</v>
      </c>
    </row>
    <row r="291" spans="1:2" x14ac:dyDescent="0.25">
      <c r="A291">
        <v>5.9820000000000002</v>
      </c>
      <c r="B291">
        <v>1454</v>
      </c>
    </row>
    <row r="292" spans="1:2" x14ac:dyDescent="0.25">
      <c r="A292">
        <v>6.0030000000000001</v>
      </c>
      <c r="B292">
        <v>1515</v>
      </c>
    </row>
    <row r="293" spans="1:2" x14ac:dyDescent="0.25">
      <c r="A293">
        <v>6.0229999999999997</v>
      </c>
      <c r="B293">
        <v>1495</v>
      </c>
    </row>
    <row r="294" spans="1:2" x14ac:dyDescent="0.25">
      <c r="A294">
        <v>6.0439999999999996</v>
      </c>
      <c r="B294">
        <v>1445</v>
      </c>
    </row>
    <row r="295" spans="1:2" x14ac:dyDescent="0.25">
      <c r="A295">
        <v>6.0650000000000004</v>
      </c>
      <c r="B295">
        <v>1503</v>
      </c>
    </row>
    <row r="296" spans="1:2" x14ac:dyDescent="0.25">
      <c r="A296">
        <v>6.085</v>
      </c>
      <c r="B296">
        <v>1516</v>
      </c>
    </row>
    <row r="297" spans="1:2" x14ac:dyDescent="0.25">
      <c r="A297">
        <v>6.1059999999999999</v>
      </c>
      <c r="B297">
        <v>1479</v>
      </c>
    </row>
    <row r="298" spans="1:2" x14ac:dyDescent="0.25">
      <c r="A298">
        <v>6.1269999999999998</v>
      </c>
      <c r="B298">
        <v>1576</v>
      </c>
    </row>
    <row r="299" spans="1:2" x14ac:dyDescent="0.25">
      <c r="A299">
        <v>6.1470000000000002</v>
      </c>
      <c r="B299">
        <v>1495</v>
      </c>
    </row>
    <row r="300" spans="1:2" x14ac:dyDescent="0.25">
      <c r="A300">
        <v>6.1680000000000001</v>
      </c>
      <c r="B300">
        <v>1554</v>
      </c>
    </row>
    <row r="301" spans="1:2" x14ac:dyDescent="0.25">
      <c r="A301">
        <v>6.1890000000000001</v>
      </c>
      <c r="B301">
        <v>1591</v>
      </c>
    </row>
    <row r="302" spans="1:2" x14ac:dyDescent="0.25">
      <c r="A302">
        <v>6.2089999999999996</v>
      </c>
      <c r="B302">
        <v>1687</v>
      </c>
    </row>
    <row r="303" spans="1:2" x14ac:dyDescent="0.25">
      <c r="A303">
        <v>6.23</v>
      </c>
      <c r="B303">
        <v>1685</v>
      </c>
    </row>
    <row r="304" spans="1:2" x14ac:dyDescent="0.25">
      <c r="A304">
        <v>6.2510000000000003</v>
      </c>
      <c r="B304">
        <v>1712</v>
      </c>
    </row>
    <row r="305" spans="1:2" x14ac:dyDescent="0.25">
      <c r="A305">
        <v>6.2709999999999999</v>
      </c>
      <c r="B305">
        <v>1660</v>
      </c>
    </row>
    <row r="306" spans="1:2" x14ac:dyDescent="0.25">
      <c r="A306">
        <v>6.2919999999999998</v>
      </c>
      <c r="B306">
        <v>1799</v>
      </c>
    </row>
    <row r="307" spans="1:2" x14ac:dyDescent="0.25">
      <c r="A307">
        <v>6.3129999999999997</v>
      </c>
      <c r="B307">
        <v>1801</v>
      </c>
    </row>
    <row r="308" spans="1:2" x14ac:dyDescent="0.25">
      <c r="A308">
        <v>6.3330000000000002</v>
      </c>
      <c r="B308">
        <v>1848</v>
      </c>
    </row>
    <row r="309" spans="1:2" x14ac:dyDescent="0.25">
      <c r="A309">
        <v>6.3540000000000001</v>
      </c>
      <c r="B309">
        <v>2004</v>
      </c>
    </row>
    <row r="310" spans="1:2" x14ac:dyDescent="0.25">
      <c r="A310">
        <v>6.375</v>
      </c>
      <c r="B310">
        <v>2015</v>
      </c>
    </row>
    <row r="311" spans="1:2" x14ac:dyDescent="0.25">
      <c r="A311">
        <v>6.3949999999999996</v>
      </c>
      <c r="B311">
        <v>2150</v>
      </c>
    </row>
    <row r="312" spans="1:2" x14ac:dyDescent="0.25">
      <c r="A312">
        <v>6.4160000000000004</v>
      </c>
      <c r="B312">
        <v>2131</v>
      </c>
    </row>
    <row r="313" spans="1:2" x14ac:dyDescent="0.25">
      <c r="A313">
        <v>6.4370000000000003</v>
      </c>
      <c r="B313">
        <v>2052</v>
      </c>
    </row>
    <row r="314" spans="1:2" x14ac:dyDescent="0.25">
      <c r="A314">
        <v>6.4580000000000002</v>
      </c>
      <c r="B314">
        <v>2091</v>
      </c>
    </row>
    <row r="315" spans="1:2" x14ac:dyDescent="0.25">
      <c r="A315">
        <v>6.4779999999999998</v>
      </c>
      <c r="B315">
        <v>1832</v>
      </c>
    </row>
    <row r="316" spans="1:2" x14ac:dyDescent="0.25">
      <c r="A316">
        <v>6.4989999999999997</v>
      </c>
      <c r="B316">
        <v>1670</v>
      </c>
    </row>
    <row r="317" spans="1:2" x14ac:dyDescent="0.25">
      <c r="A317">
        <v>6.52</v>
      </c>
      <c r="B317">
        <v>1598</v>
      </c>
    </row>
    <row r="318" spans="1:2" x14ac:dyDescent="0.25">
      <c r="A318">
        <v>6.54</v>
      </c>
      <c r="B318">
        <v>1588</v>
      </c>
    </row>
    <row r="319" spans="1:2" x14ac:dyDescent="0.25">
      <c r="A319">
        <v>6.5609999999999999</v>
      </c>
      <c r="B319">
        <v>1485</v>
      </c>
    </row>
    <row r="320" spans="1:2" x14ac:dyDescent="0.25">
      <c r="A320">
        <v>6.5819999999999999</v>
      </c>
      <c r="B320">
        <v>1433</v>
      </c>
    </row>
    <row r="321" spans="1:2" x14ac:dyDescent="0.25">
      <c r="A321">
        <v>6.6020000000000003</v>
      </c>
      <c r="B321">
        <v>1506</v>
      </c>
    </row>
    <row r="322" spans="1:2" x14ac:dyDescent="0.25">
      <c r="A322">
        <v>6.6230000000000002</v>
      </c>
      <c r="B322">
        <v>1515</v>
      </c>
    </row>
    <row r="323" spans="1:2" x14ac:dyDescent="0.25">
      <c r="A323">
        <v>6.6440000000000001</v>
      </c>
      <c r="B323">
        <v>1469</v>
      </c>
    </row>
    <row r="324" spans="1:2" x14ac:dyDescent="0.25">
      <c r="A324">
        <v>6.6639999999999997</v>
      </c>
      <c r="B324">
        <v>1419</v>
      </c>
    </row>
    <row r="325" spans="1:2" x14ac:dyDescent="0.25">
      <c r="A325">
        <v>6.6849999999999996</v>
      </c>
      <c r="B325">
        <v>1512</v>
      </c>
    </row>
    <row r="326" spans="1:2" x14ac:dyDescent="0.25">
      <c r="A326">
        <v>6.7060000000000004</v>
      </c>
      <c r="B326">
        <v>1456</v>
      </c>
    </row>
    <row r="327" spans="1:2" x14ac:dyDescent="0.25">
      <c r="A327">
        <v>6.726</v>
      </c>
      <c r="B327">
        <v>1402</v>
      </c>
    </row>
    <row r="328" spans="1:2" x14ac:dyDescent="0.25">
      <c r="A328">
        <v>6.7469999999999999</v>
      </c>
      <c r="B328">
        <v>1525</v>
      </c>
    </row>
    <row r="329" spans="1:2" x14ac:dyDescent="0.25">
      <c r="A329">
        <v>6.7679999999999998</v>
      </c>
      <c r="B329">
        <v>1436</v>
      </c>
    </row>
    <row r="330" spans="1:2" x14ac:dyDescent="0.25">
      <c r="A330">
        <v>6.7880000000000003</v>
      </c>
      <c r="B330">
        <v>1479</v>
      </c>
    </row>
    <row r="331" spans="1:2" x14ac:dyDescent="0.25">
      <c r="A331">
        <v>6.8090000000000002</v>
      </c>
      <c r="B331">
        <v>1548</v>
      </c>
    </row>
    <row r="332" spans="1:2" x14ac:dyDescent="0.25">
      <c r="A332">
        <v>6.83</v>
      </c>
      <c r="B332">
        <v>1499</v>
      </c>
    </row>
    <row r="333" spans="1:2" x14ac:dyDescent="0.25">
      <c r="A333">
        <v>6.85</v>
      </c>
      <c r="B333">
        <v>1494</v>
      </c>
    </row>
    <row r="334" spans="1:2" x14ac:dyDescent="0.25">
      <c r="A334">
        <v>6.8710000000000004</v>
      </c>
      <c r="B334">
        <v>1581</v>
      </c>
    </row>
    <row r="335" spans="1:2" x14ac:dyDescent="0.25">
      <c r="A335">
        <v>6.8920000000000003</v>
      </c>
      <c r="B335">
        <v>1525</v>
      </c>
    </row>
    <row r="336" spans="1:2" x14ac:dyDescent="0.25">
      <c r="A336">
        <v>6.9119999999999999</v>
      </c>
      <c r="B336">
        <v>1537</v>
      </c>
    </row>
    <row r="337" spans="1:2" x14ac:dyDescent="0.25">
      <c r="A337">
        <v>6.9329999999999998</v>
      </c>
      <c r="B337">
        <v>1555</v>
      </c>
    </row>
    <row r="338" spans="1:2" x14ac:dyDescent="0.25">
      <c r="A338">
        <v>6.9539999999999997</v>
      </c>
      <c r="B338">
        <v>1530</v>
      </c>
    </row>
    <row r="339" spans="1:2" x14ac:dyDescent="0.25">
      <c r="A339">
        <v>6.9749999999999996</v>
      </c>
      <c r="B339">
        <v>1497</v>
      </c>
    </row>
    <row r="340" spans="1:2" x14ac:dyDescent="0.25">
      <c r="A340">
        <v>6.9950000000000001</v>
      </c>
      <c r="B340">
        <v>1600</v>
      </c>
    </row>
    <row r="341" spans="1:2" x14ac:dyDescent="0.25">
      <c r="A341">
        <v>7.016</v>
      </c>
      <c r="B341">
        <v>1531</v>
      </c>
    </row>
    <row r="342" spans="1:2" x14ac:dyDescent="0.25">
      <c r="A342">
        <v>7.0369999999999999</v>
      </c>
      <c r="B342">
        <v>1510</v>
      </c>
    </row>
    <row r="343" spans="1:2" x14ac:dyDescent="0.25">
      <c r="A343">
        <v>7.0570000000000004</v>
      </c>
      <c r="B343">
        <v>1560</v>
      </c>
    </row>
    <row r="344" spans="1:2" x14ac:dyDescent="0.25">
      <c r="A344">
        <v>7.0780000000000003</v>
      </c>
      <c r="B344">
        <v>1560</v>
      </c>
    </row>
    <row r="345" spans="1:2" x14ac:dyDescent="0.25">
      <c r="A345">
        <v>7.0990000000000002</v>
      </c>
      <c r="B345">
        <v>1571</v>
      </c>
    </row>
    <row r="346" spans="1:2" x14ac:dyDescent="0.25">
      <c r="A346">
        <v>7.1189999999999998</v>
      </c>
      <c r="B346">
        <v>1582</v>
      </c>
    </row>
    <row r="347" spans="1:2" x14ac:dyDescent="0.25">
      <c r="A347">
        <v>7.14</v>
      </c>
      <c r="B347">
        <v>1564</v>
      </c>
    </row>
    <row r="348" spans="1:2" x14ac:dyDescent="0.25">
      <c r="A348">
        <v>7.1609999999999996</v>
      </c>
      <c r="B348">
        <v>1554</v>
      </c>
    </row>
    <row r="349" spans="1:2" x14ac:dyDescent="0.25">
      <c r="A349">
        <v>7.181</v>
      </c>
      <c r="B349">
        <v>1532</v>
      </c>
    </row>
    <row r="350" spans="1:2" x14ac:dyDescent="0.25">
      <c r="A350">
        <v>7.202</v>
      </c>
      <c r="B350">
        <v>1524</v>
      </c>
    </row>
    <row r="351" spans="1:2" x14ac:dyDescent="0.25">
      <c r="A351">
        <v>7.2229999999999999</v>
      </c>
      <c r="B351">
        <v>1486</v>
      </c>
    </row>
    <row r="352" spans="1:2" x14ac:dyDescent="0.25">
      <c r="A352">
        <v>7.2430000000000003</v>
      </c>
      <c r="B352">
        <v>1514</v>
      </c>
    </row>
    <row r="353" spans="1:2" x14ac:dyDescent="0.25">
      <c r="A353">
        <v>7.2640000000000002</v>
      </c>
      <c r="B353">
        <v>1516</v>
      </c>
    </row>
    <row r="354" spans="1:2" x14ac:dyDescent="0.25">
      <c r="A354">
        <v>7.2850000000000001</v>
      </c>
      <c r="B354">
        <v>1569</v>
      </c>
    </row>
    <row r="355" spans="1:2" x14ac:dyDescent="0.25">
      <c r="A355">
        <v>7.3049999999999997</v>
      </c>
      <c r="B355">
        <v>1525</v>
      </c>
    </row>
    <row r="356" spans="1:2" x14ac:dyDescent="0.25">
      <c r="A356">
        <v>7.3259999999999996</v>
      </c>
      <c r="B356">
        <v>1545</v>
      </c>
    </row>
    <row r="357" spans="1:2" x14ac:dyDescent="0.25">
      <c r="A357">
        <v>7.3470000000000004</v>
      </c>
      <c r="B357">
        <v>1565</v>
      </c>
    </row>
    <row r="358" spans="1:2" x14ac:dyDescent="0.25">
      <c r="A358">
        <v>7.367</v>
      </c>
      <c r="B358">
        <v>1609</v>
      </c>
    </row>
    <row r="359" spans="1:2" x14ac:dyDescent="0.25">
      <c r="A359">
        <v>7.3879999999999999</v>
      </c>
      <c r="B359">
        <v>1613</v>
      </c>
    </row>
    <row r="360" spans="1:2" x14ac:dyDescent="0.25">
      <c r="A360">
        <v>7.4089999999999998</v>
      </c>
      <c r="B360">
        <v>1539</v>
      </c>
    </row>
    <row r="361" spans="1:2" x14ac:dyDescent="0.25">
      <c r="A361">
        <v>7.4290000000000003</v>
      </c>
      <c r="B361">
        <v>1627</v>
      </c>
    </row>
    <row r="362" spans="1:2" x14ac:dyDescent="0.25">
      <c r="A362">
        <v>7.45</v>
      </c>
      <c r="B362">
        <v>1607</v>
      </c>
    </row>
    <row r="363" spans="1:2" x14ac:dyDescent="0.25">
      <c r="A363">
        <v>7.4710000000000001</v>
      </c>
      <c r="B363">
        <v>1555</v>
      </c>
    </row>
    <row r="364" spans="1:2" x14ac:dyDescent="0.25">
      <c r="A364">
        <v>7.492</v>
      </c>
      <c r="B364">
        <v>1690</v>
      </c>
    </row>
    <row r="365" spans="1:2" x14ac:dyDescent="0.25">
      <c r="A365">
        <v>7.5119999999999996</v>
      </c>
      <c r="B365">
        <v>1705</v>
      </c>
    </row>
    <row r="366" spans="1:2" x14ac:dyDescent="0.25">
      <c r="A366">
        <v>7.5330000000000004</v>
      </c>
      <c r="B366">
        <v>1633</v>
      </c>
    </row>
    <row r="367" spans="1:2" x14ac:dyDescent="0.25">
      <c r="A367">
        <v>7.5540000000000003</v>
      </c>
      <c r="B367">
        <v>1702</v>
      </c>
    </row>
    <row r="368" spans="1:2" x14ac:dyDescent="0.25">
      <c r="A368">
        <v>7.5739999999999998</v>
      </c>
      <c r="B368">
        <v>1701</v>
      </c>
    </row>
    <row r="369" spans="1:2" x14ac:dyDescent="0.25">
      <c r="A369">
        <v>7.5949999999999998</v>
      </c>
      <c r="B369">
        <v>1827</v>
      </c>
    </row>
    <row r="370" spans="1:2" x14ac:dyDescent="0.25">
      <c r="A370">
        <v>7.6159999999999997</v>
      </c>
      <c r="B370">
        <v>1767</v>
      </c>
    </row>
    <row r="371" spans="1:2" x14ac:dyDescent="0.25">
      <c r="A371">
        <v>7.6360000000000001</v>
      </c>
      <c r="B371">
        <v>1913</v>
      </c>
    </row>
    <row r="372" spans="1:2" x14ac:dyDescent="0.25">
      <c r="A372">
        <v>7.657</v>
      </c>
      <c r="B372">
        <v>1947</v>
      </c>
    </row>
    <row r="373" spans="1:2" x14ac:dyDescent="0.25">
      <c r="A373">
        <v>7.6779999999999999</v>
      </c>
      <c r="B373">
        <v>2078</v>
      </c>
    </row>
    <row r="374" spans="1:2" x14ac:dyDescent="0.25">
      <c r="A374">
        <v>7.6980000000000004</v>
      </c>
      <c r="B374">
        <v>2265</v>
      </c>
    </row>
    <row r="375" spans="1:2" x14ac:dyDescent="0.25">
      <c r="A375">
        <v>7.7190000000000003</v>
      </c>
      <c r="B375">
        <v>2494</v>
      </c>
    </row>
    <row r="376" spans="1:2" x14ac:dyDescent="0.25">
      <c r="A376">
        <v>7.74</v>
      </c>
      <c r="B376">
        <v>2752</v>
      </c>
    </row>
    <row r="377" spans="1:2" x14ac:dyDescent="0.25">
      <c r="A377">
        <v>7.76</v>
      </c>
      <c r="B377">
        <v>2945</v>
      </c>
    </row>
    <row r="378" spans="1:2" x14ac:dyDescent="0.25">
      <c r="A378">
        <v>7.7809999999999997</v>
      </c>
      <c r="B378">
        <v>3259</v>
      </c>
    </row>
    <row r="379" spans="1:2" x14ac:dyDescent="0.25">
      <c r="A379">
        <v>7.8019999999999996</v>
      </c>
      <c r="B379">
        <v>3274</v>
      </c>
    </row>
    <row r="380" spans="1:2" x14ac:dyDescent="0.25">
      <c r="A380">
        <v>7.8220000000000001</v>
      </c>
      <c r="B380">
        <v>3355</v>
      </c>
    </row>
    <row r="381" spans="1:2" x14ac:dyDescent="0.25">
      <c r="A381">
        <v>7.843</v>
      </c>
      <c r="B381">
        <v>3634</v>
      </c>
    </row>
    <row r="382" spans="1:2" x14ac:dyDescent="0.25">
      <c r="A382">
        <v>7.8639999999999999</v>
      </c>
      <c r="B382">
        <v>3408</v>
      </c>
    </row>
    <row r="383" spans="1:2" x14ac:dyDescent="0.25">
      <c r="A383">
        <v>7.8840000000000003</v>
      </c>
      <c r="B383">
        <v>3377</v>
      </c>
    </row>
    <row r="384" spans="1:2" x14ac:dyDescent="0.25">
      <c r="A384">
        <v>7.9050000000000002</v>
      </c>
      <c r="B384">
        <v>3270</v>
      </c>
    </row>
    <row r="385" spans="1:2" x14ac:dyDescent="0.25">
      <c r="A385">
        <v>7.9260000000000002</v>
      </c>
      <c r="B385">
        <v>3115</v>
      </c>
    </row>
    <row r="386" spans="1:2" x14ac:dyDescent="0.25">
      <c r="A386">
        <v>7.9459999999999997</v>
      </c>
      <c r="B386">
        <v>2844</v>
      </c>
    </row>
    <row r="387" spans="1:2" x14ac:dyDescent="0.25">
      <c r="A387">
        <v>7.9669999999999996</v>
      </c>
      <c r="B387">
        <v>2823</v>
      </c>
    </row>
    <row r="388" spans="1:2" x14ac:dyDescent="0.25">
      <c r="A388">
        <v>7.9880000000000004</v>
      </c>
      <c r="B388">
        <v>2912</v>
      </c>
    </row>
    <row r="389" spans="1:2" x14ac:dyDescent="0.25">
      <c r="A389">
        <v>8.0090000000000003</v>
      </c>
      <c r="B389">
        <v>3004</v>
      </c>
    </row>
    <row r="390" spans="1:2" x14ac:dyDescent="0.25">
      <c r="A390">
        <v>8.0289999999999999</v>
      </c>
      <c r="B390">
        <v>3194</v>
      </c>
    </row>
    <row r="391" spans="1:2" x14ac:dyDescent="0.25">
      <c r="A391">
        <v>8.0500000000000007</v>
      </c>
      <c r="B391">
        <v>3153</v>
      </c>
    </row>
    <row r="392" spans="1:2" x14ac:dyDescent="0.25">
      <c r="A392">
        <v>8.0709999999999997</v>
      </c>
      <c r="B392">
        <v>3066</v>
      </c>
    </row>
    <row r="393" spans="1:2" x14ac:dyDescent="0.25">
      <c r="A393">
        <v>8.0909999999999993</v>
      </c>
      <c r="B393">
        <v>2916</v>
      </c>
    </row>
    <row r="394" spans="1:2" x14ac:dyDescent="0.25">
      <c r="A394">
        <v>8.1120000000000001</v>
      </c>
      <c r="B394">
        <v>2675</v>
      </c>
    </row>
    <row r="395" spans="1:2" x14ac:dyDescent="0.25">
      <c r="A395">
        <v>8.1329999999999991</v>
      </c>
      <c r="B395">
        <v>2450</v>
      </c>
    </row>
    <row r="396" spans="1:2" x14ac:dyDescent="0.25">
      <c r="A396">
        <v>8.1530000000000005</v>
      </c>
      <c r="B396">
        <v>2140</v>
      </c>
    </row>
    <row r="397" spans="1:2" x14ac:dyDescent="0.25">
      <c r="A397">
        <v>8.1739999999999995</v>
      </c>
      <c r="B397">
        <v>1996</v>
      </c>
    </row>
    <row r="398" spans="1:2" x14ac:dyDescent="0.25">
      <c r="A398">
        <v>8.1950000000000003</v>
      </c>
      <c r="B398">
        <v>1700</v>
      </c>
    </row>
    <row r="399" spans="1:2" x14ac:dyDescent="0.25">
      <c r="A399">
        <v>8.2149999999999999</v>
      </c>
      <c r="B399">
        <v>1705</v>
      </c>
    </row>
    <row r="400" spans="1:2" x14ac:dyDescent="0.25">
      <c r="A400">
        <v>8.2360000000000007</v>
      </c>
      <c r="B400">
        <v>1732</v>
      </c>
    </row>
    <row r="401" spans="1:2" x14ac:dyDescent="0.25">
      <c r="A401">
        <v>8.2569999999999997</v>
      </c>
      <c r="B401">
        <v>1698</v>
      </c>
    </row>
    <row r="402" spans="1:2" x14ac:dyDescent="0.25">
      <c r="A402">
        <v>8.2769999999999992</v>
      </c>
      <c r="B402">
        <v>1665</v>
      </c>
    </row>
    <row r="403" spans="1:2" x14ac:dyDescent="0.25">
      <c r="A403">
        <v>8.298</v>
      </c>
      <c r="B403">
        <v>1693</v>
      </c>
    </row>
    <row r="404" spans="1:2" x14ac:dyDescent="0.25">
      <c r="A404">
        <v>8.3190000000000008</v>
      </c>
      <c r="B404">
        <v>1668</v>
      </c>
    </row>
    <row r="405" spans="1:2" x14ac:dyDescent="0.25">
      <c r="A405">
        <v>8.3390000000000004</v>
      </c>
      <c r="B405">
        <v>1672</v>
      </c>
    </row>
    <row r="406" spans="1:2" x14ac:dyDescent="0.25">
      <c r="A406">
        <v>8.36</v>
      </c>
      <c r="B406">
        <v>1608</v>
      </c>
    </row>
    <row r="407" spans="1:2" x14ac:dyDescent="0.25">
      <c r="A407">
        <v>8.3810000000000002</v>
      </c>
      <c r="B407">
        <v>1679</v>
      </c>
    </row>
    <row r="408" spans="1:2" x14ac:dyDescent="0.25">
      <c r="A408">
        <v>8.4009999999999998</v>
      </c>
      <c r="B408">
        <v>1629</v>
      </c>
    </row>
    <row r="409" spans="1:2" x14ac:dyDescent="0.25">
      <c r="A409">
        <v>8.4220000000000006</v>
      </c>
      <c r="B409">
        <v>1660</v>
      </c>
    </row>
    <row r="410" spans="1:2" x14ac:dyDescent="0.25">
      <c r="A410">
        <v>8.4429999999999996</v>
      </c>
      <c r="B410">
        <v>1731</v>
      </c>
    </row>
    <row r="411" spans="1:2" x14ac:dyDescent="0.25">
      <c r="A411">
        <v>8.4629999999999992</v>
      </c>
      <c r="B411">
        <v>1777</v>
      </c>
    </row>
    <row r="412" spans="1:2" x14ac:dyDescent="0.25">
      <c r="A412">
        <v>8.484</v>
      </c>
      <c r="B412">
        <v>1701</v>
      </c>
    </row>
    <row r="413" spans="1:2" x14ac:dyDescent="0.25">
      <c r="A413">
        <v>8.5050000000000008</v>
      </c>
      <c r="B413">
        <v>1866</v>
      </c>
    </row>
    <row r="414" spans="1:2" x14ac:dyDescent="0.25">
      <c r="A414">
        <v>8.5259999999999998</v>
      </c>
      <c r="B414">
        <v>1873</v>
      </c>
    </row>
    <row r="415" spans="1:2" x14ac:dyDescent="0.25">
      <c r="A415">
        <v>8.5459999999999994</v>
      </c>
      <c r="B415">
        <v>1807</v>
      </c>
    </row>
    <row r="416" spans="1:2" x14ac:dyDescent="0.25">
      <c r="A416">
        <v>8.5670000000000002</v>
      </c>
      <c r="B416">
        <v>1881</v>
      </c>
    </row>
    <row r="417" spans="1:2" x14ac:dyDescent="0.25">
      <c r="A417">
        <v>8.5879999999999992</v>
      </c>
      <c r="B417">
        <v>1860</v>
      </c>
    </row>
    <row r="418" spans="1:2" x14ac:dyDescent="0.25">
      <c r="A418">
        <v>8.6080000000000005</v>
      </c>
      <c r="B418">
        <v>1986</v>
      </c>
    </row>
    <row r="419" spans="1:2" x14ac:dyDescent="0.25">
      <c r="A419">
        <v>8.6289999999999996</v>
      </c>
      <c r="B419">
        <v>2025</v>
      </c>
    </row>
    <row r="420" spans="1:2" x14ac:dyDescent="0.25">
      <c r="A420">
        <v>8.65</v>
      </c>
      <c r="B420">
        <v>2002</v>
      </c>
    </row>
    <row r="421" spans="1:2" x14ac:dyDescent="0.25">
      <c r="A421">
        <v>8.67</v>
      </c>
      <c r="B421">
        <v>1903</v>
      </c>
    </row>
    <row r="422" spans="1:2" x14ac:dyDescent="0.25">
      <c r="A422">
        <v>8.6910000000000007</v>
      </c>
      <c r="B422">
        <v>1930</v>
      </c>
    </row>
    <row r="423" spans="1:2" x14ac:dyDescent="0.25">
      <c r="A423">
        <v>8.7119999999999997</v>
      </c>
      <c r="B423">
        <v>1876</v>
      </c>
    </row>
    <row r="424" spans="1:2" x14ac:dyDescent="0.25">
      <c r="A424">
        <v>8.7319999999999993</v>
      </c>
      <c r="B424">
        <v>1793</v>
      </c>
    </row>
    <row r="425" spans="1:2" x14ac:dyDescent="0.25">
      <c r="A425">
        <v>8.7530000000000001</v>
      </c>
      <c r="B425">
        <v>1899</v>
      </c>
    </row>
    <row r="426" spans="1:2" x14ac:dyDescent="0.25">
      <c r="A426">
        <v>8.7739999999999991</v>
      </c>
      <c r="B426">
        <v>1824</v>
      </c>
    </row>
    <row r="427" spans="1:2" x14ac:dyDescent="0.25">
      <c r="A427">
        <v>8.7940000000000005</v>
      </c>
      <c r="B427">
        <v>1754</v>
      </c>
    </row>
    <row r="428" spans="1:2" x14ac:dyDescent="0.25">
      <c r="A428">
        <v>8.8149999999999995</v>
      </c>
      <c r="B428">
        <v>1728</v>
      </c>
    </row>
    <row r="429" spans="1:2" x14ac:dyDescent="0.25">
      <c r="A429">
        <v>8.8360000000000003</v>
      </c>
      <c r="B429">
        <v>1804</v>
      </c>
    </row>
    <row r="430" spans="1:2" x14ac:dyDescent="0.25">
      <c r="A430">
        <v>8.8559999999999999</v>
      </c>
      <c r="B430">
        <v>1816</v>
      </c>
    </row>
    <row r="431" spans="1:2" x14ac:dyDescent="0.25">
      <c r="A431">
        <v>8.8770000000000007</v>
      </c>
      <c r="B431">
        <v>1822</v>
      </c>
    </row>
    <row r="432" spans="1:2" x14ac:dyDescent="0.25">
      <c r="A432">
        <v>8.8979999999999997</v>
      </c>
      <c r="B432">
        <v>1841</v>
      </c>
    </row>
    <row r="433" spans="1:2" x14ac:dyDescent="0.25">
      <c r="A433">
        <v>8.9179999999999993</v>
      </c>
      <c r="B433">
        <v>1916</v>
      </c>
    </row>
    <row r="434" spans="1:2" x14ac:dyDescent="0.25">
      <c r="A434">
        <v>8.9390000000000001</v>
      </c>
      <c r="B434">
        <v>1916</v>
      </c>
    </row>
    <row r="435" spans="1:2" x14ac:dyDescent="0.25">
      <c r="A435">
        <v>8.9600000000000009</v>
      </c>
      <c r="B435">
        <v>1794</v>
      </c>
    </row>
    <row r="436" spans="1:2" x14ac:dyDescent="0.25">
      <c r="A436">
        <v>8.98</v>
      </c>
      <c r="B436">
        <v>1827</v>
      </c>
    </row>
    <row r="437" spans="1:2" x14ac:dyDescent="0.25">
      <c r="A437">
        <v>9.0009999999999994</v>
      </c>
      <c r="B437">
        <v>1793</v>
      </c>
    </row>
    <row r="438" spans="1:2" x14ac:dyDescent="0.25">
      <c r="A438">
        <v>9.0220000000000002</v>
      </c>
      <c r="B438">
        <v>1695</v>
      </c>
    </row>
    <row r="439" spans="1:2" x14ac:dyDescent="0.25">
      <c r="A439">
        <v>9.0429999999999993</v>
      </c>
      <c r="B439">
        <v>1642</v>
      </c>
    </row>
    <row r="440" spans="1:2" x14ac:dyDescent="0.25">
      <c r="A440">
        <v>9.0630000000000006</v>
      </c>
      <c r="B440">
        <v>1627</v>
      </c>
    </row>
    <row r="441" spans="1:2" x14ac:dyDescent="0.25">
      <c r="A441">
        <v>9.0839999999999996</v>
      </c>
      <c r="B441">
        <v>1752</v>
      </c>
    </row>
    <row r="442" spans="1:2" x14ac:dyDescent="0.25">
      <c r="A442">
        <v>9.1050000000000004</v>
      </c>
      <c r="B442">
        <v>1629</v>
      </c>
    </row>
    <row r="443" spans="1:2" x14ac:dyDescent="0.25">
      <c r="A443">
        <v>9.125</v>
      </c>
      <c r="B443">
        <v>1659</v>
      </c>
    </row>
    <row r="444" spans="1:2" x14ac:dyDescent="0.25">
      <c r="A444">
        <v>9.1460000000000008</v>
      </c>
      <c r="B444">
        <v>1570</v>
      </c>
    </row>
    <row r="445" spans="1:2" x14ac:dyDescent="0.25">
      <c r="A445">
        <v>9.1669999999999998</v>
      </c>
      <c r="B445">
        <v>1620</v>
      </c>
    </row>
    <row r="446" spans="1:2" x14ac:dyDescent="0.25">
      <c r="A446">
        <v>9.1869999999999994</v>
      </c>
      <c r="B446">
        <v>1598</v>
      </c>
    </row>
    <row r="447" spans="1:2" x14ac:dyDescent="0.25">
      <c r="A447">
        <v>9.2080000000000002</v>
      </c>
      <c r="B447">
        <v>1692</v>
      </c>
    </row>
    <row r="448" spans="1:2" x14ac:dyDescent="0.25">
      <c r="A448">
        <v>9.2289999999999992</v>
      </c>
      <c r="B448">
        <v>1612</v>
      </c>
    </row>
    <row r="449" spans="1:2" x14ac:dyDescent="0.25">
      <c r="A449">
        <v>9.2490000000000006</v>
      </c>
      <c r="B449">
        <v>1651</v>
      </c>
    </row>
    <row r="450" spans="1:2" x14ac:dyDescent="0.25">
      <c r="A450">
        <v>9.27</v>
      </c>
      <c r="B450">
        <v>1636</v>
      </c>
    </row>
    <row r="451" spans="1:2" x14ac:dyDescent="0.25">
      <c r="A451">
        <v>9.2910000000000004</v>
      </c>
      <c r="B451">
        <v>1667</v>
      </c>
    </row>
    <row r="452" spans="1:2" x14ac:dyDescent="0.25">
      <c r="A452">
        <v>9.3109999999999999</v>
      </c>
      <c r="B452">
        <v>1634</v>
      </c>
    </row>
    <row r="453" spans="1:2" x14ac:dyDescent="0.25">
      <c r="A453">
        <v>9.3320000000000007</v>
      </c>
      <c r="B453">
        <v>1654</v>
      </c>
    </row>
    <row r="454" spans="1:2" x14ac:dyDescent="0.25">
      <c r="A454">
        <v>9.3529999999999998</v>
      </c>
      <c r="B454">
        <v>1586</v>
      </c>
    </row>
    <row r="455" spans="1:2" x14ac:dyDescent="0.25">
      <c r="A455">
        <v>9.3729999999999993</v>
      </c>
      <c r="B455">
        <v>1634</v>
      </c>
    </row>
    <row r="456" spans="1:2" x14ac:dyDescent="0.25">
      <c r="A456">
        <v>9.3940000000000001</v>
      </c>
      <c r="B456">
        <v>1666</v>
      </c>
    </row>
    <row r="457" spans="1:2" x14ac:dyDescent="0.25">
      <c r="A457">
        <v>9.4149999999999991</v>
      </c>
      <c r="B457">
        <v>1668</v>
      </c>
    </row>
    <row r="458" spans="1:2" x14ac:dyDescent="0.25">
      <c r="A458">
        <v>9.4350000000000005</v>
      </c>
      <c r="B458">
        <v>1620</v>
      </c>
    </row>
    <row r="459" spans="1:2" x14ac:dyDescent="0.25">
      <c r="A459">
        <v>9.4559999999999995</v>
      </c>
      <c r="B459">
        <v>1694</v>
      </c>
    </row>
    <row r="460" spans="1:2" x14ac:dyDescent="0.25">
      <c r="A460">
        <v>9.4770000000000003</v>
      </c>
      <c r="B460">
        <v>1635</v>
      </c>
    </row>
    <row r="461" spans="1:2" x14ac:dyDescent="0.25">
      <c r="A461">
        <v>9.4969999999999999</v>
      </c>
      <c r="B461">
        <v>1632</v>
      </c>
    </row>
    <row r="462" spans="1:2" x14ac:dyDescent="0.25">
      <c r="A462">
        <v>9.5180000000000007</v>
      </c>
      <c r="B462">
        <v>1611</v>
      </c>
    </row>
    <row r="463" spans="1:2" x14ac:dyDescent="0.25">
      <c r="A463">
        <v>9.5389999999999997</v>
      </c>
      <c r="B463">
        <v>1641</v>
      </c>
    </row>
    <row r="464" spans="1:2" x14ac:dyDescent="0.25">
      <c r="A464">
        <v>9.56</v>
      </c>
      <c r="B464">
        <v>1561</v>
      </c>
    </row>
    <row r="465" spans="1:2" x14ac:dyDescent="0.25">
      <c r="A465">
        <v>9.58</v>
      </c>
      <c r="B465">
        <v>1617</v>
      </c>
    </row>
    <row r="466" spans="1:2" x14ac:dyDescent="0.25">
      <c r="A466">
        <v>9.6010000000000009</v>
      </c>
      <c r="B466">
        <v>1611</v>
      </c>
    </row>
    <row r="467" spans="1:2" x14ac:dyDescent="0.25">
      <c r="A467">
        <v>9.6219999999999999</v>
      </c>
      <c r="B467">
        <v>1588</v>
      </c>
    </row>
    <row r="468" spans="1:2" x14ac:dyDescent="0.25">
      <c r="A468">
        <v>9.6419999999999995</v>
      </c>
      <c r="B468">
        <v>1600</v>
      </c>
    </row>
    <row r="469" spans="1:2" x14ac:dyDescent="0.25">
      <c r="A469">
        <v>9.6630000000000003</v>
      </c>
      <c r="B469">
        <v>1627</v>
      </c>
    </row>
    <row r="470" spans="1:2" x14ac:dyDescent="0.25">
      <c r="A470">
        <v>9.6839999999999993</v>
      </c>
      <c r="B470">
        <v>1602</v>
      </c>
    </row>
    <row r="471" spans="1:2" x14ac:dyDescent="0.25">
      <c r="A471">
        <v>9.7040000000000006</v>
      </c>
      <c r="B471">
        <v>1574</v>
      </c>
    </row>
    <row r="472" spans="1:2" x14ac:dyDescent="0.25">
      <c r="A472">
        <v>9.7249999999999996</v>
      </c>
      <c r="B472">
        <v>1572</v>
      </c>
    </row>
    <row r="473" spans="1:2" x14ac:dyDescent="0.25">
      <c r="A473">
        <v>9.7460000000000004</v>
      </c>
      <c r="B473">
        <v>1533</v>
      </c>
    </row>
    <row r="474" spans="1:2" x14ac:dyDescent="0.25">
      <c r="A474">
        <v>9.766</v>
      </c>
      <c r="B474">
        <v>1548</v>
      </c>
    </row>
    <row r="475" spans="1:2" x14ac:dyDescent="0.25">
      <c r="A475">
        <v>9.7870000000000008</v>
      </c>
      <c r="B475">
        <v>1626</v>
      </c>
    </row>
    <row r="476" spans="1:2" x14ac:dyDescent="0.25">
      <c r="A476">
        <v>9.8079999999999998</v>
      </c>
      <c r="B476">
        <v>1484</v>
      </c>
    </row>
    <row r="477" spans="1:2" x14ac:dyDescent="0.25">
      <c r="A477">
        <v>9.8279999999999994</v>
      </c>
      <c r="B477">
        <v>1542</v>
      </c>
    </row>
    <row r="478" spans="1:2" x14ac:dyDescent="0.25">
      <c r="A478">
        <v>9.8490000000000002</v>
      </c>
      <c r="B478">
        <v>1566</v>
      </c>
    </row>
    <row r="479" spans="1:2" x14ac:dyDescent="0.25">
      <c r="A479">
        <v>9.8699999999999992</v>
      </c>
      <c r="B479">
        <v>1522</v>
      </c>
    </row>
    <row r="480" spans="1:2" x14ac:dyDescent="0.25">
      <c r="A480">
        <v>9.89</v>
      </c>
      <c r="B480">
        <v>1540</v>
      </c>
    </row>
    <row r="481" spans="1:2" x14ac:dyDescent="0.25">
      <c r="A481">
        <v>9.9109999999999996</v>
      </c>
      <c r="B481">
        <v>1604</v>
      </c>
    </row>
    <row r="482" spans="1:2" x14ac:dyDescent="0.25">
      <c r="A482">
        <v>9.9320000000000004</v>
      </c>
      <c r="B482">
        <v>1570</v>
      </c>
    </row>
    <row r="483" spans="1:2" x14ac:dyDescent="0.25">
      <c r="A483">
        <v>9.952</v>
      </c>
      <c r="B483">
        <v>1590</v>
      </c>
    </row>
    <row r="484" spans="1:2" x14ac:dyDescent="0.25">
      <c r="A484">
        <v>9.9730000000000008</v>
      </c>
      <c r="B484">
        <v>1591</v>
      </c>
    </row>
    <row r="485" spans="1:2" x14ac:dyDescent="0.25">
      <c r="A485">
        <v>9.9939999999999998</v>
      </c>
      <c r="B485">
        <v>1577</v>
      </c>
    </row>
    <row r="486" spans="1:2" x14ac:dyDescent="0.25">
      <c r="A486">
        <v>10.013999999999999</v>
      </c>
      <c r="B486">
        <v>1523</v>
      </c>
    </row>
    <row r="487" spans="1:2" x14ac:dyDescent="0.25">
      <c r="A487">
        <v>10.035</v>
      </c>
      <c r="B487">
        <v>1568</v>
      </c>
    </row>
    <row r="488" spans="1:2" x14ac:dyDescent="0.25">
      <c r="A488">
        <v>10.055999999999999</v>
      </c>
      <c r="B488">
        <v>1506</v>
      </c>
    </row>
    <row r="489" spans="1:2" x14ac:dyDescent="0.25">
      <c r="A489">
        <v>10.077</v>
      </c>
      <c r="B489">
        <v>1558</v>
      </c>
    </row>
    <row r="490" spans="1:2" x14ac:dyDescent="0.25">
      <c r="A490">
        <v>10.097</v>
      </c>
      <c r="B490">
        <v>1590</v>
      </c>
    </row>
    <row r="491" spans="1:2" x14ac:dyDescent="0.25">
      <c r="A491">
        <v>10.118</v>
      </c>
      <c r="B491">
        <v>1455</v>
      </c>
    </row>
    <row r="492" spans="1:2" x14ac:dyDescent="0.25">
      <c r="A492">
        <v>10.138999999999999</v>
      </c>
      <c r="B492">
        <v>1584</v>
      </c>
    </row>
    <row r="493" spans="1:2" x14ac:dyDescent="0.25">
      <c r="A493">
        <v>10.159000000000001</v>
      </c>
      <c r="B493">
        <v>1585</v>
      </c>
    </row>
    <row r="494" spans="1:2" x14ac:dyDescent="0.25">
      <c r="A494">
        <v>10.18</v>
      </c>
      <c r="B494">
        <v>1454</v>
      </c>
    </row>
    <row r="495" spans="1:2" x14ac:dyDescent="0.25">
      <c r="A495">
        <v>10.201000000000001</v>
      </c>
      <c r="B495">
        <v>1476</v>
      </c>
    </row>
    <row r="496" spans="1:2" x14ac:dyDescent="0.25">
      <c r="A496">
        <v>10.221</v>
      </c>
      <c r="B496">
        <v>1473</v>
      </c>
    </row>
    <row r="497" spans="1:2" x14ac:dyDescent="0.25">
      <c r="A497">
        <v>10.242000000000001</v>
      </c>
      <c r="B497">
        <v>1555</v>
      </c>
    </row>
    <row r="498" spans="1:2" x14ac:dyDescent="0.25">
      <c r="A498">
        <v>10.263</v>
      </c>
      <c r="B498">
        <v>1467</v>
      </c>
    </row>
    <row r="499" spans="1:2" x14ac:dyDescent="0.25">
      <c r="A499">
        <v>10.282999999999999</v>
      </c>
      <c r="B499">
        <v>1554</v>
      </c>
    </row>
    <row r="500" spans="1:2" x14ac:dyDescent="0.25">
      <c r="A500">
        <v>10.304</v>
      </c>
      <c r="B500">
        <v>1479</v>
      </c>
    </row>
    <row r="501" spans="1:2" x14ac:dyDescent="0.25">
      <c r="A501">
        <v>10.324999999999999</v>
      </c>
      <c r="B501">
        <v>1575</v>
      </c>
    </row>
    <row r="502" spans="1:2" x14ac:dyDescent="0.25">
      <c r="A502">
        <v>10.345000000000001</v>
      </c>
      <c r="B502">
        <v>1477</v>
      </c>
    </row>
    <row r="503" spans="1:2" x14ac:dyDescent="0.25">
      <c r="A503">
        <v>10.366</v>
      </c>
      <c r="B503">
        <v>1526</v>
      </c>
    </row>
    <row r="504" spans="1:2" x14ac:dyDescent="0.25">
      <c r="A504">
        <v>10.387</v>
      </c>
      <c r="B504">
        <v>1458</v>
      </c>
    </row>
    <row r="505" spans="1:2" x14ac:dyDescent="0.25">
      <c r="A505">
        <v>10.407</v>
      </c>
      <c r="B505">
        <v>1486</v>
      </c>
    </row>
    <row r="506" spans="1:2" x14ac:dyDescent="0.25">
      <c r="A506">
        <v>10.428000000000001</v>
      </c>
      <c r="B506">
        <v>1580</v>
      </c>
    </row>
    <row r="507" spans="1:2" x14ac:dyDescent="0.25">
      <c r="A507">
        <v>10.449</v>
      </c>
      <c r="B507">
        <v>1562</v>
      </c>
    </row>
    <row r="508" spans="1:2" x14ac:dyDescent="0.25">
      <c r="A508">
        <v>10.468999999999999</v>
      </c>
      <c r="B508">
        <v>1573</v>
      </c>
    </row>
    <row r="509" spans="1:2" x14ac:dyDescent="0.25">
      <c r="A509">
        <v>10.49</v>
      </c>
      <c r="B509">
        <v>1452</v>
      </c>
    </row>
    <row r="510" spans="1:2" x14ac:dyDescent="0.25">
      <c r="A510">
        <v>10.510999999999999</v>
      </c>
      <c r="B510">
        <v>1523</v>
      </c>
    </row>
    <row r="511" spans="1:2" x14ac:dyDescent="0.25">
      <c r="A511">
        <v>10.531000000000001</v>
      </c>
      <c r="B511">
        <v>1550</v>
      </c>
    </row>
    <row r="512" spans="1:2" x14ac:dyDescent="0.25">
      <c r="A512">
        <v>10.552</v>
      </c>
      <c r="B512">
        <v>1506</v>
      </c>
    </row>
    <row r="513" spans="1:2" x14ac:dyDescent="0.25">
      <c r="A513">
        <v>10.573</v>
      </c>
      <c r="B513">
        <v>1393</v>
      </c>
    </row>
    <row r="514" spans="1:2" x14ac:dyDescent="0.25">
      <c r="A514">
        <v>10.593999999999999</v>
      </c>
      <c r="B514">
        <v>1501</v>
      </c>
    </row>
    <row r="515" spans="1:2" x14ac:dyDescent="0.25">
      <c r="A515">
        <v>10.614000000000001</v>
      </c>
      <c r="B515">
        <v>1540</v>
      </c>
    </row>
    <row r="516" spans="1:2" x14ac:dyDescent="0.25">
      <c r="A516">
        <v>10.635</v>
      </c>
      <c r="B516">
        <v>1490</v>
      </c>
    </row>
    <row r="517" spans="1:2" x14ac:dyDescent="0.25">
      <c r="A517">
        <v>10.656000000000001</v>
      </c>
      <c r="B517">
        <v>1470</v>
      </c>
    </row>
    <row r="518" spans="1:2" x14ac:dyDescent="0.25">
      <c r="A518">
        <v>10.676</v>
      </c>
      <c r="B518">
        <v>1521</v>
      </c>
    </row>
    <row r="519" spans="1:2" x14ac:dyDescent="0.25">
      <c r="A519">
        <v>10.696999999999999</v>
      </c>
      <c r="B519">
        <v>1465</v>
      </c>
    </row>
    <row r="520" spans="1:2" x14ac:dyDescent="0.25">
      <c r="A520">
        <v>10.718</v>
      </c>
      <c r="B520">
        <v>1505</v>
      </c>
    </row>
    <row r="521" spans="1:2" x14ac:dyDescent="0.25">
      <c r="A521">
        <v>10.738</v>
      </c>
      <c r="B521">
        <v>1409</v>
      </c>
    </row>
    <row r="522" spans="1:2" x14ac:dyDescent="0.25">
      <c r="A522">
        <v>10.759</v>
      </c>
      <c r="B522">
        <v>1477</v>
      </c>
    </row>
    <row r="523" spans="1:2" x14ac:dyDescent="0.25">
      <c r="A523">
        <v>10.78</v>
      </c>
      <c r="B523">
        <v>1432</v>
      </c>
    </row>
    <row r="524" spans="1:2" x14ac:dyDescent="0.25">
      <c r="A524">
        <v>10.8</v>
      </c>
      <c r="B524">
        <v>1506</v>
      </c>
    </row>
    <row r="525" spans="1:2" x14ac:dyDescent="0.25">
      <c r="A525">
        <v>10.821</v>
      </c>
      <c r="B525">
        <v>1455</v>
      </c>
    </row>
    <row r="526" spans="1:2" x14ac:dyDescent="0.25">
      <c r="A526">
        <v>10.842000000000001</v>
      </c>
      <c r="B526">
        <v>1475</v>
      </c>
    </row>
    <row r="527" spans="1:2" x14ac:dyDescent="0.25">
      <c r="A527">
        <v>10.862</v>
      </c>
      <c r="B527">
        <v>1465</v>
      </c>
    </row>
    <row r="528" spans="1:2" x14ac:dyDescent="0.25">
      <c r="A528">
        <v>10.882999999999999</v>
      </c>
      <c r="B528">
        <v>1430</v>
      </c>
    </row>
    <row r="529" spans="1:2" x14ac:dyDescent="0.25">
      <c r="A529">
        <v>10.904</v>
      </c>
      <c r="B529">
        <v>1446</v>
      </c>
    </row>
    <row r="530" spans="1:2" x14ac:dyDescent="0.25">
      <c r="A530">
        <v>10.923999999999999</v>
      </c>
      <c r="B530">
        <v>1438</v>
      </c>
    </row>
    <row r="531" spans="1:2" x14ac:dyDescent="0.25">
      <c r="A531">
        <v>10.945</v>
      </c>
      <c r="B531">
        <v>1396</v>
      </c>
    </row>
    <row r="532" spans="1:2" x14ac:dyDescent="0.25">
      <c r="A532">
        <v>10.965999999999999</v>
      </c>
      <c r="B532">
        <v>1417</v>
      </c>
    </row>
    <row r="533" spans="1:2" x14ac:dyDescent="0.25">
      <c r="A533">
        <v>10.986000000000001</v>
      </c>
      <c r="B533">
        <v>1374</v>
      </c>
    </row>
    <row r="534" spans="1:2" x14ac:dyDescent="0.25">
      <c r="A534">
        <v>11.007</v>
      </c>
      <c r="B534">
        <v>1465</v>
      </c>
    </row>
    <row r="535" spans="1:2" x14ac:dyDescent="0.25">
      <c r="A535">
        <v>11.028</v>
      </c>
      <c r="B535">
        <v>1417</v>
      </c>
    </row>
    <row r="536" spans="1:2" x14ac:dyDescent="0.25">
      <c r="A536">
        <v>11.048</v>
      </c>
      <c r="B536">
        <v>1447</v>
      </c>
    </row>
    <row r="537" spans="1:2" x14ac:dyDescent="0.25">
      <c r="A537">
        <v>11.069000000000001</v>
      </c>
      <c r="B537">
        <v>1387</v>
      </c>
    </row>
    <row r="538" spans="1:2" x14ac:dyDescent="0.25">
      <c r="A538">
        <v>11.09</v>
      </c>
      <c r="B538">
        <v>1423</v>
      </c>
    </row>
    <row r="539" spans="1:2" x14ac:dyDescent="0.25">
      <c r="A539">
        <v>11.111000000000001</v>
      </c>
      <c r="B539">
        <v>1410</v>
      </c>
    </row>
    <row r="540" spans="1:2" x14ac:dyDescent="0.25">
      <c r="A540">
        <v>11.131</v>
      </c>
      <c r="B540">
        <v>1353</v>
      </c>
    </row>
    <row r="541" spans="1:2" x14ac:dyDescent="0.25">
      <c r="A541">
        <v>11.151999999999999</v>
      </c>
      <c r="B541">
        <v>1394</v>
      </c>
    </row>
    <row r="542" spans="1:2" x14ac:dyDescent="0.25">
      <c r="A542">
        <v>11.173</v>
      </c>
      <c r="B542">
        <v>1363</v>
      </c>
    </row>
    <row r="543" spans="1:2" x14ac:dyDescent="0.25">
      <c r="A543">
        <v>11.193</v>
      </c>
      <c r="B543">
        <v>1417</v>
      </c>
    </row>
    <row r="544" spans="1:2" x14ac:dyDescent="0.25">
      <c r="A544">
        <v>11.214</v>
      </c>
      <c r="B544">
        <v>1355</v>
      </c>
    </row>
    <row r="545" spans="1:2" x14ac:dyDescent="0.25">
      <c r="A545">
        <v>11.234999999999999</v>
      </c>
      <c r="B545">
        <v>1378</v>
      </c>
    </row>
    <row r="546" spans="1:2" x14ac:dyDescent="0.25">
      <c r="A546">
        <v>11.255000000000001</v>
      </c>
      <c r="B546">
        <v>1337</v>
      </c>
    </row>
    <row r="547" spans="1:2" x14ac:dyDescent="0.25">
      <c r="A547">
        <v>11.276</v>
      </c>
      <c r="B547">
        <v>1361</v>
      </c>
    </row>
    <row r="548" spans="1:2" x14ac:dyDescent="0.25">
      <c r="A548">
        <v>11.297000000000001</v>
      </c>
      <c r="B548">
        <v>1326</v>
      </c>
    </row>
    <row r="549" spans="1:2" x14ac:dyDescent="0.25">
      <c r="A549">
        <v>11.317</v>
      </c>
      <c r="B549">
        <v>1354</v>
      </c>
    </row>
    <row r="550" spans="1:2" x14ac:dyDescent="0.25">
      <c r="A550">
        <v>11.337999999999999</v>
      </c>
      <c r="B550">
        <v>1412</v>
      </c>
    </row>
    <row r="551" spans="1:2" x14ac:dyDescent="0.25">
      <c r="A551">
        <v>11.359</v>
      </c>
      <c r="B551">
        <v>1352</v>
      </c>
    </row>
    <row r="552" spans="1:2" x14ac:dyDescent="0.25">
      <c r="A552">
        <v>11.379</v>
      </c>
      <c r="B552">
        <v>1329</v>
      </c>
    </row>
    <row r="553" spans="1:2" x14ac:dyDescent="0.25">
      <c r="A553">
        <v>11.4</v>
      </c>
      <c r="B553">
        <v>1320</v>
      </c>
    </row>
    <row r="554" spans="1:2" x14ac:dyDescent="0.25">
      <c r="A554">
        <v>11.420999999999999</v>
      </c>
      <c r="B554">
        <v>1247</v>
      </c>
    </row>
    <row r="555" spans="1:2" x14ac:dyDescent="0.25">
      <c r="A555">
        <v>11.441000000000001</v>
      </c>
      <c r="B555">
        <v>1307</v>
      </c>
    </row>
    <row r="556" spans="1:2" x14ac:dyDescent="0.25">
      <c r="A556">
        <v>11.462</v>
      </c>
      <c r="B556">
        <v>1362</v>
      </c>
    </row>
    <row r="557" spans="1:2" x14ac:dyDescent="0.25">
      <c r="A557">
        <v>11.483000000000001</v>
      </c>
      <c r="B557">
        <v>1290</v>
      </c>
    </row>
    <row r="558" spans="1:2" x14ac:dyDescent="0.25">
      <c r="A558">
        <v>11.503</v>
      </c>
      <c r="B558">
        <v>1349</v>
      </c>
    </row>
    <row r="559" spans="1:2" x14ac:dyDescent="0.25">
      <c r="A559">
        <v>11.523999999999999</v>
      </c>
      <c r="B559">
        <v>1357</v>
      </c>
    </row>
    <row r="560" spans="1:2" x14ac:dyDescent="0.25">
      <c r="A560">
        <v>11.545</v>
      </c>
      <c r="B560">
        <v>1291</v>
      </c>
    </row>
    <row r="561" spans="1:2" x14ac:dyDescent="0.25">
      <c r="A561">
        <v>11.565</v>
      </c>
      <c r="B561">
        <v>1332</v>
      </c>
    </row>
    <row r="562" spans="1:2" x14ac:dyDescent="0.25">
      <c r="A562">
        <v>11.586</v>
      </c>
      <c r="B562">
        <v>1312</v>
      </c>
    </row>
    <row r="563" spans="1:2" x14ac:dyDescent="0.25">
      <c r="A563">
        <v>11.606999999999999</v>
      </c>
      <c r="B563">
        <v>1297</v>
      </c>
    </row>
    <row r="564" spans="1:2" x14ac:dyDescent="0.25">
      <c r="A564">
        <v>11.628</v>
      </c>
      <c r="B564">
        <v>1327</v>
      </c>
    </row>
    <row r="565" spans="1:2" x14ac:dyDescent="0.25">
      <c r="A565">
        <v>11.648</v>
      </c>
      <c r="B565">
        <v>1296</v>
      </c>
    </row>
    <row r="566" spans="1:2" x14ac:dyDescent="0.25">
      <c r="A566">
        <v>11.669</v>
      </c>
      <c r="B566">
        <v>1264</v>
      </c>
    </row>
    <row r="567" spans="1:2" x14ac:dyDescent="0.25">
      <c r="A567">
        <v>11.69</v>
      </c>
      <c r="B567">
        <v>1317</v>
      </c>
    </row>
    <row r="568" spans="1:2" x14ac:dyDescent="0.25">
      <c r="A568">
        <v>11.71</v>
      </c>
      <c r="B568">
        <v>1271</v>
      </c>
    </row>
    <row r="569" spans="1:2" x14ac:dyDescent="0.25">
      <c r="A569">
        <v>11.731</v>
      </c>
      <c r="B569">
        <v>1269</v>
      </c>
    </row>
    <row r="570" spans="1:2" x14ac:dyDescent="0.25">
      <c r="A570">
        <v>11.752000000000001</v>
      </c>
      <c r="B570">
        <v>1279</v>
      </c>
    </row>
    <row r="571" spans="1:2" x14ac:dyDescent="0.25">
      <c r="A571">
        <v>11.772</v>
      </c>
      <c r="B571">
        <v>1215</v>
      </c>
    </row>
    <row r="572" spans="1:2" x14ac:dyDescent="0.25">
      <c r="A572">
        <v>11.792999999999999</v>
      </c>
      <c r="B572">
        <v>1323</v>
      </c>
    </row>
    <row r="573" spans="1:2" x14ac:dyDescent="0.25">
      <c r="A573">
        <v>11.814</v>
      </c>
      <c r="B573">
        <v>1271</v>
      </c>
    </row>
    <row r="574" spans="1:2" x14ac:dyDescent="0.25">
      <c r="A574">
        <v>11.834</v>
      </c>
      <c r="B574">
        <v>1260</v>
      </c>
    </row>
    <row r="575" spans="1:2" x14ac:dyDescent="0.25">
      <c r="A575">
        <v>11.855</v>
      </c>
      <c r="B575">
        <v>1258</v>
      </c>
    </row>
    <row r="576" spans="1:2" x14ac:dyDescent="0.25">
      <c r="A576">
        <v>11.875999999999999</v>
      </c>
      <c r="B576">
        <v>1250</v>
      </c>
    </row>
    <row r="577" spans="1:2" x14ac:dyDescent="0.25">
      <c r="A577">
        <v>11.896000000000001</v>
      </c>
      <c r="B577">
        <v>1241</v>
      </c>
    </row>
    <row r="578" spans="1:2" x14ac:dyDescent="0.25">
      <c r="A578">
        <v>11.917</v>
      </c>
      <c r="B578">
        <v>1274</v>
      </c>
    </row>
    <row r="579" spans="1:2" x14ac:dyDescent="0.25">
      <c r="A579">
        <v>11.938000000000001</v>
      </c>
      <c r="B579">
        <v>1266</v>
      </c>
    </row>
    <row r="580" spans="1:2" x14ac:dyDescent="0.25">
      <c r="A580">
        <v>11.958</v>
      </c>
      <c r="B580">
        <v>1191</v>
      </c>
    </row>
    <row r="581" spans="1:2" x14ac:dyDescent="0.25">
      <c r="A581">
        <v>11.978999999999999</v>
      </c>
      <c r="B581">
        <v>1240</v>
      </c>
    </row>
    <row r="582" spans="1:2" x14ac:dyDescent="0.25">
      <c r="A582">
        <v>12</v>
      </c>
      <c r="B582">
        <v>1274</v>
      </c>
    </row>
    <row r="583" spans="1:2" x14ac:dyDescent="0.25">
      <c r="A583">
        <v>12.02</v>
      </c>
      <c r="B583">
        <v>1267</v>
      </c>
    </row>
    <row r="584" spans="1:2" x14ac:dyDescent="0.25">
      <c r="A584">
        <v>12.041</v>
      </c>
      <c r="B584">
        <v>1216</v>
      </c>
    </row>
    <row r="585" spans="1:2" x14ac:dyDescent="0.25">
      <c r="A585">
        <v>12.061999999999999</v>
      </c>
      <c r="B585">
        <v>1184</v>
      </c>
    </row>
    <row r="586" spans="1:2" x14ac:dyDescent="0.25">
      <c r="A586">
        <v>12.082000000000001</v>
      </c>
      <c r="B586">
        <v>1195</v>
      </c>
    </row>
    <row r="587" spans="1:2" x14ac:dyDescent="0.25">
      <c r="A587">
        <v>12.103</v>
      </c>
      <c r="B587">
        <v>1217</v>
      </c>
    </row>
    <row r="588" spans="1:2" x14ac:dyDescent="0.25">
      <c r="A588">
        <v>12.124000000000001</v>
      </c>
      <c r="B588">
        <v>1257</v>
      </c>
    </row>
    <row r="589" spans="1:2" x14ac:dyDescent="0.25">
      <c r="A589">
        <v>12.145</v>
      </c>
      <c r="B589">
        <v>1202</v>
      </c>
    </row>
    <row r="590" spans="1:2" x14ac:dyDescent="0.25">
      <c r="A590">
        <v>12.164999999999999</v>
      </c>
      <c r="B590">
        <v>1196</v>
      </c>
    </row>
    <row r="591" spans="1:2" x14ac:dyDescent="0.25">
      <c r="A591">
        <v>12.186</v>
      </c>
      <c r="B591">
        <v>1292</v>
      </c>
    </row>
    <row r="592" spans="1:2" x14ac:dyDescent="0.25">
      <c r="A592">
        <v>12.207000000000001</v>
      </c>
      <c r="B592">
        <v>1186</v>
      </c>
    </row>
    <row r="593" spans="1:2" x14ac:dyDescent="0.25">
      <c r="A593">
        <v>12.227</v>
      </c>
      <c r="B593">
        <v>1229</v>
      </c>
    </row>
    <row r="594" spans="1:2" x14ac:dyDescent="0.25">
      <c r="A594">
        <v>12.247999999999999</v>
      </c>
      <c r="B594">
        <v>1183</v>
      </c>
    </row>
    <row r="595" spans="1:2" x14ac:dyDescent="0.25">
      <c r="A595">
        <v>12.269</v>
      </c>
      <c r="B595">
        <v>1152</v>
      </c>
    </row>
    <row r="596" spans="1:2" x14ac:dyDescent="0.25">
      <c r="A596">
        <v>12.289</v>
      </c>
      <c r="B596">
        <v>1172</v>
      </c>
    </row>
    <row r="597" spans="1:2" x14ac:dyDescent="0.25">
      <c r="A597">
        <v>12.31</v>
      </c>
      <c r="B597">
        <v>1157</v>
      </c>
    </row>
    <row r="598" spans="1:2" x14ac:dyDescent="0.25">
      <c r="A598">
        <v>12.331</v>
      </c>
      <c r="B598">
        <v>1156</v>
      </c>
    </row>
    <row r="599" spans="1:2" x14ac:dyDescent="0.25">
      <c r="A599">
        <v>12.351000000000001</v>
      </c>
      <c r="B599">
        <v>1180</v>
      </c>
    </row>
    <row r="600" spans="1:2" x14ac:dyDescent="0.25">
      <c r="A600">
        <v>12.372</v>
      </c>
      <c r="B600">
        <v>1223</v>
      </c>
    </row>
    <row r="601" spans="1:2" x14ac:dyDescent="0.25">
      <c r="A601">
        <v>12.393000000000001</v>
      </c>
      <c r="B601">
        <v>1126</v>
      </c>
    </row>
    <row r="602" spans="1:2" x14ac:dyDescent="0.25">
      <c r="A602">
        <v>12.413</v>
      </c>
      <c r="B602">
        <v>1216</v>
      </c>
    </row>
    <row r="603" spans="1:2" x14ac:dyDescent="0.25">
      <c r="A603">
        <v>12.433999999999999</v>
      </c>
      <c r="B603">
        <v>1223</v>
      </c>
    </row>
    <row r="604" spans="1:2" x14ac:dyDescent="0.25">
      <c r="A604">
        <v>12.455</v>
      </c>
      <c r="B604">
        <v>1249</v>
      </c>
    </row>
    <row r="605" spans="1:2" x14ac:dyDescent="0.25">
      <c r="A605">
        <v>12.475</v>
      </c>
      <c r="B605">
        <v>1149</v>
      </c>
    </row>
    <row r="606" spans="1:2" x14ac:dyDescent="0.25">
      <c r="A606">
        <v>12.496</v>
      </c>
      <c r="B606">
        <v>1163</v>
      </c>
    </row>
    <row r="607" spans="1:2" x14ac:dyDescent="0.25">
      <c r="A607">
        <v>12.516999999999999</v>
      </c>
      <c r="B607">
        <v>1165</v>
      </c>
    </row>
    <row r="608" spans="1:2" x14ac:dyDescent="0.25">
      <c r="A608">
        <v>12.537000000000001</v>
      </c>
      <c r="B608">
        <v>1194</v>
      </c>
    </row>
    <row r="609" spans="1:2" x14ac:dyDescent="0.25">
      <c r="A609">
        <v>12.558</v>
      </c>
      <c r="B609">
        <v>1160</v>
      </c>
    </row>
    <row r="610" spans="1:2" x14ac:dyDescent="0.25">
      <c r="A610">
        <v>12.579000000000001</v>
      </c>
      <c r="B610">
        <v>1236</v>
      </c>
    </row>
    <row r="611" spans="1:2" x14ac:dyDescent="0.25">
      <c r="A611">
        <v>12.599</v>
      </c>
      <c r="B611">
        <v>1071</v>
      </c>
    </row>
    <row r="612" spans="1:2" x14ac:dyDescent="0.25">
      <c r="A612">
        <v>12.62</v>
      </c>
      <c r="B612">
        <v>1173</v>
      </c>
    </row>
    <row r="613" spans="1:2" x14ac:dyDescent="0.25">
      <c r="A613">
        <v>12.641</v>
      </c>
      <c r="B613">
        <v>1127</v>
      </c>
    </row>
    <row r="614" spans="1:2" x14ac:dyDescent="0.25">
      <c r="A614">
        <v>12.662000000000001</v>
      </c>
      <c r="B614">
        <v>1119</v>
      </c>
    </row>
    <row r="615" spans="1:2" x14ac:dyDescent="0.25">
      <c r="A615">
        <v>12.682</v>
      </c>
      <c r="B615">
        <v>1102</v>
      </c>
    </row>
    <row r="616" spans="1:2" x14ac:dyDescent="0.25">
      <c r="A616">
        <v>12.702999999999999</v>
      </c>
      <c r="B616">
        <v>1094</v>
      </c>
    </row>
    <row r="617" spans="1:2" x14ac:dyDescent="0.25">
      <c r="A617">
        <v>12.724</v>
      </c>
      <c r="B617">
        <v>1150</v>
      </c>
    </row>
    <row r="618" spans="1:2" x14ac:dyDescent="0.25">
      <c r="A618">
        <v>12.744</v>
      </c>
      <c r="B618">
        <v>1203</v>
      </c>
    </row>
    <row r="619" spans="1:2" x14ac:dyDescent="0.25">
      <c r="A619">
        <v>12.765000000000001</v>
      </c>
      <c r="B619">
        <v>1124</v>
      </c>
    </row>
    <row r="620" spans="1:2" x14ac:dyDescent="0.25">
      <c r="A620">
        <v>12.786</v>
      </c>
      <c r="B620">
        <v>1114</v>
      </c>
    </row>
    <row r="621" spans="1:2" x14ac:dyDescent="0.25">
      <c r="A621">
        <v>12.805999999999999</v>
      </c>
      <c r="B621">
        <v>1117</v>
      </c>
    </row>
    <row r="622" spans="1:2" x14ac:dyDescent="0.25">
      <c r="A622">
        <v>12.827</v>
      </c>
      <c r="B622">
        <v>1175</v>
      </c>
    </row>
    <row r="623" spans="1:2" x14ac:dyDescent="0.25">
      <c r="A623">
        <v>12.848000000000001</v>
      </c>
      <c r="B623">
        <v>1075</v>
      </c>
    </row>
    <row r="624" spans="1:2" x14ac:dyDescent="0.25">
      <c r="A624">
        <v>12.868</v>
      </c>
      <c r="B624">
        <v>1093</v>
      </c>
    </row>
    <row r="625" spans="1:2" x14ac:dyDescent="0.25">
      <c r="A625">
        <v>12.888999999999999</v>
      </c>
      <c r="B625">
        <v>1152</v>
      </c>
    </row>
    <row r="626" spans="1:2" x14ac:dyDescent="0.25">
      <c r="A626">
        <v>12.91</v>
      </c>
      <c r="B626">
        <v>1083</v>
      </c>
    </row>
    <row r="627" spans="1:2" x14ac:dyDescent="0.25">
      <c r="A627">
        <v>12.93</v>
      </c>
      <c r="B627">
        <v>1128</v>
      </c>
    </row>
    <row r="628" spans="1:2" x14ac:dyDescent="0.25">
      <c r="A628">
        <v>12.951000000000001</v>
      </c>
      <c r="B628">
        <v>1107</v>
      </c>
    </row>
    <row r="629" spans="1:2" x14ac:dyDescent="0.25">
      <c r="A629">
        <v>12.972</v>
      </c>
      <c r="B629">
        <v>1116</v>
      </c>
    </row>
    <row r="630" spans="1:2" x14ac:dyDescent="0.25">
      <c r="A630">
        <v>12.992000000000001</v>
      </c>
      <c r="B630">
        <v>1108</v>
      </c>
    </row>
    <row r="631" spans="1:2" x14ac:dyDescent="0.25">
      <c r="A631">
        <v>13.013</v>
      </c>
      <c r="B631">
        <v>1090</v>
      </c>
    </row>
    <row r="632" spans="1:2" x14ac:dyDescent="0.25">
      <c r="A632">
        <v>13.034000000000001</v>
      </c>
      <c r="B632">
        <v>1120</v>
      </c>
    </row>
    <row r="633" spans="1:2" x14ac:dyDescent="0.25">
      <c r="A633">
        <v>13.054</v>
      </c>
      <c r="B633">
        <v>1033</v>
      </c>
    </row>
    <row r="634" spans="1:2" x14ac:dyDescent="0.25">
      <c r="A634">
        <v>13.074999999999999</v>
      </c>
      <c r="B634">
        <v>1076</v>
      </c>
    </row>
    <row r="635" spans="1:2" x14ac:dyDescent="0.25">
      <c r="A635">
        <v>13.096</v>
      </c>
      <c r="B635">
        <v>1089</v>
      </c>
    </row>
    <row r="636" spans="1:2" x14ac:dyDescent="0.25">
      <c r="A636">
        <v>13.116</v>
      </c>
      <c r="B636">
        <v>994</v>
      </c>
    </row>
    <row r="637" spans="1:2" x14ac:dyDescent="0.25">
      <c r="A637">
        <v>13.137</v>
      </c>
      <c r="B637">
        <v>1102</v>
      </c>
    </row>
    <row r="638" spans="1:2" x14ac:dyDescent="0.25">
      <c r="A638">
        <v>13.157999999999999</v>
      </c>
      <c r="B638">
        <v>1033</v>
      </c>
    </row>
    <row r="639" spans="1:2" x14ac:dyDescent="0.25">
      <c r="A639">
        <v>13.179</v>
      </c>
      <c r="B639">
        <v>1126</v>
      </c>
    </row>
    <row r="640" spans="1:2" x14ac:dyDescent="0.25">
      <c r="A640">
        <v>13.199</v>
      </c>
      <c r="B640">
        <v>1069</v>
      </c>
    </row>
    <row r="641" spans="1:2" x14ac:dyDescent="0.25">
      <c r="A641">
        <v>13.22</v>
      </c>
      <c r="B641">
        <v>1089</v>
      </c>
    </row>
    <row r="642" spans="1:2" x14ac:dyDescent="0.25">
      <c r="A642">
        <v>13.241</v>
      </c>
      <c r="B642">
        <v>1121</v>
      </c>
    </row>
    <row r="643" spans="1:2" x14ac:dyDescent="0.25">
      <c r="A643">
        <v>13.260999999999999</v>
      </c>
      <c r="B643">
        <v>1073</v>
      </c>
    </row>
    <row r="644" spans="1:2" x14ac:dyDescent="0.25">
      <c r="A644">
        <v>13.282</v>
      </c>
      <c r="B644">
        <v>1034</v>
      </c>
    </row>
    <row r="645" spans="1:2" x14ac:dyDescent="0.25">
      <c r="A645">
        <v>13.303000000000001</v>
      </c>
      <c r="B645">
        <v>1085</v>
      </c>
    </row>
    <row r="646" spans="1:2" x14ac:dyDescent="0.25">
      <c r="A646">
        <v>13.323</v>
      </c>
      <c r="B646">
        <v>1074</v>
      </c>
    </row>
    <row r="647" spans="1:2" x14ac:dyDescent="0.25">
      <c r="A647">
        <v>13.343999999999999</v>
      </c>
      <c r="B647">
        <v>1004</v>
      </c>
    </row>
    <row r="648" spans="1:2" x14ac:dyDescent="0.25">
      <c r="A648">
        <v>13.365</v>
      </c>
      <c r="B648">
        <v>1025</v>
      </c>
    </row>
    <row r="649" spans="1:2" x14ac:dyDescent="0.25">
      <c r="A649">
        <v>13.385</v>
      </c>
      <c r="B649">
        <v>1018</v>
      </c>
    </row>
    <row r="650" spans="1:2" x14ac:dyDescent="0.25">
      <c r="A650">
        <v>13.406000000000001</v>
      </c>
      <c r="B650">
        <v>1027</v>
      </c>
    </row>
    <row r="651" spans="1:2" x14ac:dyDescent="0.25">
      <c r="A651">
        <v>13.427</v>
      </c>
      <c r="B651">
        <v>1053</v>
      </c>
    </row>
    <row r="652" spans="1:2" x14ac:dyDescent="0.25">
      <c r="A652">
        <v>13.446999999999999</v>
      </c>
      <c r="B652">
        <v>994</v>
      </c>
    </row>
    <row r="653" spans="1:2" x14ac:dyDescent="0.25">
      <c r="A653">
        <v>13.468</v>
      </c>
      <c r="B653">
        <v>1016</v>
      </c>
    </row>
    <row r="654" spans="1:2" x14ac:dyDescent="0.25">
      <c r="A654">
        <v>13.489000000000001</v>
      </c>
      <c r="B654">
        <v>1027</v>
      </c>
    </row>
    <row r="655" spans="1:2" x14ac:dyDescent="0.25">
      <c r="A655">
        <v>13.509</v>
      </c>
      <c r="B655">
        <v>1044</v>
      </c>
    </row>
    <row r="656" spans="1:2" x14ac:dyDescent="0.25">
      <c r="A656">
        <v>13.53</v>
      </c>
      <c r="B656">
        <v>996</v>
      </c>
    </row>
    <row r="657" spans="1:2" x14ac:dyDescent="0.25">
      <c r="A657">
        <v>13.551</v>
      </c>
      <c r="B657">
        <v>1025</v>
      </c>
    </row>
    <row r="658" spans="1:2" x14ac:dyDescent="0.25">
      <c r="A658">
        <v>13.571</v>
      </c>
      <c r="B658">
        <v>1067</v>
      </c>
    </row>
    <row r="659" spans="1:2" x14ac:dyDescent="0.25">
      <c r="A659">
        <v>13.592000000000001</v>
      </c>
      <c r="B659">
        <v>1012</v>
      </c>
    </row>
    <row r="660" spans="1:2" x14ac:dyDescent="0.25">
      <c r="A660">
        <v>13.613</v>
      </c>
      <c r="B660">
        <v>990</v>
      </c>
    </row>
    <row r="661" spans="1:2" x14ac:dyDescent="0.25">
      <c r="A661">
        <v>13.632999999999999</v>
      </c>
      <c r="B661">
        <v>933</v>
      </c>
    </row>
    <row r="662" spans="1:2" x14ac:dyDescent="0.25">
      <c r="A662">
        <v>13.654</v>
      </c>
      <c r="B662">
        <v>952</v>
      </c>
    </row>
    <row r="663" spans="1:2" x14ac:dyDescent="0.25">
      <c r="A663">
        <v>13.675000000000001</v>
      </c>
      <c r="B663">
        <v>1047</v>
      </c>
    </row>
    <row r="664" spans="1:2" x14ac:dyDescent="0.25">
      <c r="A664">
        <v>13.696</v>
      </c>
      <c r="B664">
        <v>993</v>
      </c>
    </row>
    <row r="665" spans="1:2" x14ac:dyDescent="0.25">
      <c r="A665">
        <v>13.715999999999999</v>
      </c>
      <c r="B665">
        <v>965</v>
      </c>
    </row>
    <row r="666" spans="1:2" x14ac:dyDescent="0.25">
      <c r="A666">
        <v>13.737</v>
      </c>
      <c r="B666">
        <v>989</v>
      </c>
    </row>
    <row r="667" spans="1:2" x14ac:dyDescent="0.25">
      <c r="A667">
        <v>13.757999999999999</v>
      </c>
      <c r="B667">
        <v>919</v>
      </c>
    </row>
    <row r="668" spans="1:2" x14ac:dyDescent="0.25">
      <c r="A668">
        <v>13.778</v>
      </c>
      <c r="B668">
        <v>949</v>
      </c>
    </row>
    <row r="669" spans="1:2" x14ac:dyDescent="0.25">
      <c r="A669">
        <v>13.798999999999999</v>
      </c>
      <c r="B669">
        <v>938</v>
      </c>
    </row>
    <row r="670" spans="1:2" x14ac:dyDescent="0.25">
      <c r="A670">
        <v>13.82</v>
      </c>
      <c r="B670">
        <v>991</v>
      </c>
    </row>
    <row r="671" spans="1:2" x14ac:dyDescent="0.25">
      <c r="A671">
        <v>13.84</v>
      </c>
      <c r="B671">
        <v>979</v>
      </c>
    </row>
    <row r="672" spans="1:2" x14ac:dyDescent="0.25">
      <c r="A672">
        <v>13.861000000000001</v>
      </c>
      <c r="B672">
        <v>987</v>
      </c>
    </row>
    <row r="673" spans="1:2" x14ac:dyDescent="0.25">
      <c r="A673">
        <v>13.882</v>
      </c>
      <c r="B673">
        <v>978</v>
      </c>
    </row>
    <row r="674" spans="1:2" x14ac:dyDescent="0.25">
      <c r="A674">
        <v>13.901999999999999</v>
      </c>
      <c r="B674">
        <v>936</v>
      </c>
    </row>
    <row r="675" spans="1:2" x14ac:dyDescent="0.25">
      <c r="A675">
        <v>13.923</v>
      </c>
      <c r="B675">
        <v>948</v>
      </c>
    </row>
    <row r="676" spans="1:2" x14ac:dyDescent="0.25">
      <c r="A676">
        <v>13.944000000000001</v>
      </c>
      <c r="B676">
        <v>955</v>
      </c>
    </row>
    <row r="677" spans="1:2" x14ac:dyDescent="0.25">
      <c r="A677">
        <v>13.964</v>
      </c>
      <c r="B677">
        <v>920</v>
      </c>
    </row>
    <row r="678" spans="1:2" x14ac:dyDescent="0.25">
      <c r="A678">
        <v>13.984999999999999</v>
      </c>
      <c r="B678">
        <v>887</v>
      </c>
    </row>
    <row r="679" spans="1:2" x14ac:dyDescent="0.25">
      <c r="A679">
        <v>14.006</v>
      </c>
      <c r="B679">
        <v>942</v>
      </c>
    </row>
    <row r="680" spans="1:2" x14ac:dyDescent="0.25">
      <c r="A680">
        <v>14.026</v>
      </c>
      <c r="B680">
        <v>912</v>
      </c>
    </row>
    <row r="681" spans="1:2" x14ac:dyDescent="0.25">
      <c r="A681">
        <v>14.047000000000001</v>
      </c>
      <c r="B681">
        <v>974</v>
      </c>
    </row>
    <row r="682" spans="1:2" x14ac:dyDescent="0.25">
      <c r="A682">
        <v>14.068</v>
      </c>
      <c r="B682">
        <v>874</v>
      </c>
    </row>
    <row r="683" spans="1:2" x14ac:dyDescent="0.25">
      <c r="A683">
        <v>14.087999999999999</v>
      </c>
      <c r="B683">
        <v>966</v>
      </c>
    </row>
    <row r="684" spans="1:2" x14ac:dyDescent="0.25">
      <c r="A684">
        <v>14.109</v>
      </c>
      <c r="B684">
        <v>882</v>
      </c>
    </row>
    <row r="685" spans="1:2" x14ac:dyDescent="0.25">
      <c r="A685">
        <v>14.13</v>
      </c>
      <c r="B685">
        <v>893</v>
      </c>
    </row>
    <row r="686" spans="1:2" x14ac:dyDescent="0.25">
      <c r="A686">
        <v>14.15</v>
      </c>
      <c r="B686">
        <v>927</v>
      </c>
    </row>
    <row r="687" spans="1:2" x14ac:dyDescent="0.25">
      <c r="A687">
        <v>14.170999999999999</v>
      </c>
      <c r="B687">
        <v>880</v>
      </c>
    </row>
    <row r="688" spans="1:2" x14ac:dyDescent="0.25">
      <c r="A688">
        <v>14.192</v>
      </c>
      <c r="B688">
        <v>916</v>
      </c>
    </row>
    <row r="689" spans="1:2" x14ac:dyDescent="0.25">
      <c r="A689">
        <v>14.212999999999999</v>
      </c>
      <c r="B689">
        <v>965</v>
      </c>
    </row>
    <row r="690" spans="1:2" x14ac:dyDescent="0.25">
      <c r="A690">
        <v>14.233000000000001</v>
      </c>
      <c r="B690">
        <v>865</v>
      </c>
    </row>
    <row r="691" spans="1:2" x14ac:dyDescent="0.25">
      <c r="A691">
        <v>14.254</v>
      </c>
      <c r="B691">
        <v>894</v>
      </c>
    </row>
    <row r="692" spans="1:2" x14ac:dyDescent="0.25">
      <c r="A692">
        <v>14.275</v>
      </c>
      <c r="B692">
        <v>859</v>
      </c>
    </row>
    <row r="693" spans="1:2" x14ac:dyDescent="0.25">
      <c r="A693">
        <v>14.295</v>
      </c>
      <c r="B693">
        <v>917</v>
      </c>
    </row>
    <row r="694" spans="1:2" x14ac:dyDescent="0.25">
      <c r="A694">
        <v>14.316000000000001</v>
      </c>
      <c r="B694">
        <v>853</v>
      </c>
    </row>
    <row r="695" spans="1:2" x14ac:dyDescent="0.25">
      <c r="A695">
        <v>14.337</v>
      </c>
      <c r="B695">
        <v>877</v>
      </c>
    </row>
    <row r="696" spans="1:2" x14ac:dyDescent="0.25">
      <c r="A696">
        <v>14.356999999999999</v>
      </c>
      <c r="B696">
        <v>868</v>
      </c>
    </row>
    <row r="697" spans="1:2" x14ac:dyDescent="0.25">
      <c r="A697">
        <v>14.378</v>
      </c>
      <c r="B697">
        <v>847</v>
      </c>
    </row>
    <row r="698" spans="1:2" x14ac:dyDescent="0.25">
      <c r="A698">
        <v>14.398999999999999</v>
      </c>
      <c r="B698">
        <v>846</v>
      </c>
    </row>
    <row r="699" spans="1:2" x14ac:dyDescent="0.25">
      <c r="A699">
        <v>14.419</v>
      </c>
      <c r="B699">
        <v>813</v>
      </c>
    </row>
    <row r="700" spans="1:2" x14ac:dyDescent="0.25">
      <c r="A700">
        <v>14.44</v>
      </c>
      <c r="B700">
        <v>867</v>
      </c>
    </row>
    <row r="701" spans="1:2" x14ac:dyDescent="0.25">
      <c r="A701">
        <v>14.461</v>
      </c>
      <c r="B701">
        <v>885</v>
      </c>
    </row>
    <row r="702" spans="1:2" x14ac:dyDescent="0.25">
      <c r="A702">
        <v>14.481</v>
      </c>
      <c r="B702">
        <v>831</v>
      </c>
    </row>
    <row r="703" spans="1:2" x14ac:dyDescent="0.25">
      <c r="A703">
        <v>14.502000000000001</v>
      </c>
      <c r="B703">
        <v>831</v>
      </c>
    </row>
    <row r="704" spans="1:2" x14ac:dyDescent="0.25">
      <c r="A704">
        <v>14.523</v>
      </c>
      <c r="B704">
        <v>850</v>
      </c>
    </row>
    <row r="705" spans="1:2" x14ac:dyDescent="0.25">
      <c r="A705">
        <v>14.542999999999999</v>
      </c>
      <c r="B705">
        <v>803</v>
      </c>
    </row>
    <row r="706" spans="1:2" x14ac:dyDescent="0.25">
      <c r="A706">
        <v>14.564</v>
      </c>
      <c r="B706">
        <v>879</v>
      </c>
    </row>
    <row r="707" spans="1:2" x14ac:dyDescent="0.25">
      <c r="A707">
        <v>14.585000000000001</v>
      </c>
      <c r="B707">
        <v>812</v>
      </c>
    </row>
    <row r="708" spans="1:2" x14ac:dyDescent="0.25">
      <c r="A708">
        <v>14.605</v>
      </c>
      <c r="B708">
        <v>903</v>
      </c>
    </row>
    <row r="709" spans="1:2" x14ac:dyDescent="0.25">
      <c r="A709">
        <v>14.625999999999999</v>
      </c>
      <c r="B709">
        <v>780</v>
      </c>
    </row>
    <row r="710" spans="1:2" x14ac:dyDescent="0.25">
      <c r="A710">
        <v>14.647</v>
      </c>
      <c r="B710">
        <v>803</v>
      </c>
    </row>
    <row r="711" spans="1:2" x14ac:dyDescent="0.25">
      <c r="A711">
        <v>14.667</v>
      </c>
      <c r="B711">
        <v>816</v>
      </c>
    </row>
    <row r="712" spans="1:2" x14ac:dyDescent="0.25">
      <c r="A712">
        <v>14.688000000000001</v>
      </c>
      <c r="B712">
        <v>811</v>
      </c>
    </row>
    <row r="713" spans="1:2" x14ac:dyDescent="0.25">
      <c r="A713">
        <v>14.709</v>
      </c>
      <c r="B713">
        <v>850</v>
      </c>
    </row>
    <row r="714" spans="1:2" x14ac:dyDescent="0.25">
      <c r="A714">
        <v>14.73</v>
      </c>
      <c r="B714">
        <v>831</v>
      </c>
    </row>
    <row r="715" spans="1:2" x14ac:dyDescent="0.25">
      <c r="A715">
        <v>14.75</v>
      </c>
      <c r="B715">
        <v>794</v>
      </c>
    </row>
    <row r="716" spans="1:2" x14ac:dyDescent="0.25">
      <c r="A716">
        <v>14.771000000000001</v>
      </c>
      <c r="B716">
        <v>815</v>
      </c>
    </row>
    <row r="717" spans="1:2" x14ac:dyDescent="0.25">
      <c r="A717">
        <v>14.792</v>
      </c>
      <c r="B717">
        <v>776</v>
      </c>
    </row>
    <row r="718" spans="1:2" x14ac:dyDescent="0.25">
      <c r="A718">
        <v>14.811999999999999</v>
      </c>
      <c r="B718">
        <v>797</v>
      </c>
    </row>
    <row r="719" spans="1:2" x14ac:dyDescent="0.25">
      <c r="A719">
        <v>14.833</v>
      </c>
      <c r="B719">
        <v>754</v>
      </c>
    </row>
    <row r="720" spans="1:2" x14ac:dyDescent="0.25">
      <c r="A720">
        <v>14.853999999999999</v>
      </c>
      <c r="B720">
        <v>782</v>
      </c>
    </row>
    <row r="721" spans="1:2" x14ac:dyDescent="0.25">
      <c r="A721">
        <v>14.874000000000001</v>
      </c>
      <c r="B721">
        <v>758</v>
      </c>
    </row>
    <row r="722" spans="1:2" x14ac:dyDescent="0.25">
      <c r="A722">
        <v>14.895</v>
      </c>
      <c r="B722">
        <v>773</v>
      </c>
    </row>
    <row r="723" spans="1:2" x14ac:dyDescent="0.25">
      <c r="A723">
        <v>14.916</v>
      </c>
      <c r="B723">
        <v>745</v>
      </c>
    </row>
    <row r="724" spans="1:2" x14ac:dyDescent="0.25">
      <c r="A724">
        <v>14.936</v>
      </c>
      <c r="B724">
        <v>712</v>
      </c>
    </row>
    <row r="725" spans="1:2" x14ac:dyDescent="0.25">
      <c r="A725">
        <v>14.957000000000001</v>
      </c>
      <c r="B725">
        <v>743</v>
      </c>
    </row>
    <row r="726" spans="1:2" x14ac:dyDescent="0.25">
      <c r="A726">
        <v>14.978</v>
      </c>
      <c r="B726">
        <v>781</v>
      </c>
    </row>
    <row r="727" spans="1:2" x14ac:dyDescent="0.25">
      <c r="A727">
        <v>14.997999999999999</v>
      </c>
      <c r="B727">
        <v>764</v>
      </c>
    </row>
    <row r="728" spans="1:2" x14ac:dyDescent="0.25">
      <c r="A728">
        <v>15.019</v>
      </c>
      <c r="B728">
        <v>785</v>
      </c>
    </row>
    <row r="729" spans="1:2" x14ac:dyDescent="0.25">
      <c r="A729">
        <v>15.04</v>
      </c>
      <c r="B729">
        <v>779</v>
      </c>
    </row>
    <row r="730" spans="1:2" x14ac:dyDescent="0.25">
      <c r="A730">
        <v>15.06</v>
      </c>
      <c r="B730">
        <v>790</v>
      </c>
    </row>
    <row r="731" spans="1:2" x14ac:dyDescent="0.25">
      <c r="A731">
        <v>15.081</v>
      </c>
      <c r="B731">
        <v>695</v>
      </c>
    </row>
    <row r="732" spans="1:2" x14ac:dyDescent="0.25">
      <c r="A732">
        <v>15.102</v>
      </c>
      <c r="B732">
        <v>792</v>
      </c>
    </row>
    <row r="733" spans="1:2" x14ac:dyDescent="0.25">
      <c r="A733">
        <v>15.122</v>
      </c>
      <c r="B733">
        <v>765</v>
      </c>
    </row>
    <row r="734" spans="1:2" x14ac:dyDescent="0.25">
      <c r="A734">
        <v>15.143000000000001</v>
      </c>
      <c r="B734">
        <v>766</v>
      </c>
    </row>
    <row r="735" spans="1:2" x14ac:dyDescent="0.25">
      <c r="A735">
        <v>15.164</v>
      </c>
      <c r="B735">
        <v>749</v>
      </c>
    </row>
    <row r="736" spans="1:2" x14ac:dyDescent="0.25">
      <c r="A736">
        <v>15.183999999999999</v>
      </c>
      <c r="B736">
        <v>710</v>
      </c>
    </row>
    <row r="737" spans="1:2" x14ac:dyDescent="0.25">
      <c r="A737">
        <v>15.205</v>
      </c>
      <c r="B737">
        <v>755</v>
      </c>
    </row>
    <row r="738" spans="1:2" x14ac:dyDescent="0.25">
      <c r="A738">
        <v>15.226000000000001</v>
      </c>
      <c r="B738">
        <v>746</v>
      </c>
    </row>
    <row r="739" spans="1:2" x14ac:dyDescent="0.25">
      <c r="A739">
        <v>15.247</v>
      </c>
      <c r="B739">
        <v>737</v>
      </c>
    </row>
    <row r="740" spans="1:2" x14ac:dyDescent="0.25">
      <c r="A740">
        <v>15.266999999999999</v>
      </c>
      <c r="B740">
        <v>710</v>
      </c>
    </row>
    <row r="741" spans="1:2" x14ac:dyDescent="0.25">
      <c r="A741">
        <v>15.288</v>
      </c>
      <c r="B741">
        <v>736</v>
      </c>
    </row>
    <row r="742" spans="1:2" x14ac:dyDescent="0.25">
      <c r="A742">
        <v>15.308999999999999</v>
      </c>
      <c r="B742">
        <v>757</v>
      </c>
    </row>
    <row r="743" spans="1:2" x14ac:dyDescent="0.25">
      <c r="A743">
        <v>15.329000000000001</v>
      </c>
      <c r="B743">
        <v>731</v>
      </c>
    </row>
    <row r="744" spans="1:2" x14ac:dyDescent="0.25">
      <c r="A744">
        <v>15.35</v>
      </c>
      <c r="B744">
        <v>724</v>
      </c>
    </row>
    <row r="745" spans="1:2" x14ac:dyDescent="0.25">
      <c r="A745">
        <v>15.371</v>
      </c>
      <c r="B745">
        <v>643</v>
      </c>
    </row>
    <row r="746" spans="1:2" x14ac:dyDescent="0.25">
      <c r="A746">
        <v>15.391</v>
      </c>
      <c r="B746">
        <v>710</v>
      </c>
    </row>
    <row r="747" spans="1:2" x14ac:dyDescent="0.25">
      <c r="A747">
        <v>15.412000000000001</v>
      </c>
      <c r="B747">
        <v>686</v>
      </c>
    </row>
    <row r="748" spans="1:2" x14ac:dyDescent="0.25">
      <c r="A748">
        <v>15.433</v>
      </c>
      <c r="B748">
        <v>705</v>
      </c>
    </row>
    <row r="749" spans="1:2" x14ac:dyDescent="0.25">
      <c r="A749">
        <v>15.452999999999999</v>
      </c>
      <c r="B749">
        <v>704</v>
      </c>
    </row>
    <row r="750" spans="1:2" x14ac:dyDescent="0.25">
      <c r="A750">
        <v>15.474</v>
      </c>
      <c r="B750">
        <v>701</v>
      </c>
    </row>
    <row r="751" spans="1:2" x14ac:dyDescent="0.25">
      <c r="A751">
        <v>15.494999999999999</v>
      </c>
      <c r="B751">
        <v>700</v>
      </c>
    </row>
    <row r="752" spans="1:2" x14ac:dyDescent="0.25">
      <c r="A752">
        <v>15.515000000000001</v>
      </c>
      <c r="B752">
        <v>659</v>
      </c>
    </row>
    <row r="753" spans="1:2" x14ac:dyDescent="0.25">
      <c r="A753">
        <v>15.536</v>
      </c>
      <c r="B753">
        <v>690</v>
      </c>
    </row>
    <row r="754" spans="1:2" x14ac:dyDescent="0.25">
      <c r="A754">
        <v>15.557</v>
      </c>
      <c r="B754">
        <v>667</v>
      </c>
    </row>
    <row r="755" spans="1:2" x14ac:dyDescent="0.25">
      <c r="A755">
        <v>15.577</v>
      </c>
      <c r="B755">
        <v>650</v>
      </c>
    </row>
    <row r="756" spans="1:2" x14ac:dyDescent="0.25">
      <c r="A756">
        <v>15.598000000000001</v>
      </c>
      <c r="B756">
        <v>632</v>
      </c>
    </row>
    <row r="757" spans="1:2" x14ac:dyDescent="0.25">
      <c r="A757">
        <v>15.619</v>
      </c>
      <c r="B757">
        <v>699</v>
      </c>
    </row>
    <row r="758" spans="1:2" x14ac:dyDescent="0.25">
      <c r="A758">
        <v>15.638999999999999</v>
      </c>
      <c r="B758">
        <v>679</v>
      </c>
    </row>
    <row r="759" spans="1:2" x14ac:dyDescent="0.25">
      <c r="A759">
        <v>15.66</v>
      </c>
      <c r="B759">
        <v>629</v>
      </c>
    </row>
    <row r="760" spans="1:2" x14ac:dyDescent="0.25">
      <c r="A760">
        <v>15.680999999999999</v>
      </c>
      <c r="B760">
        <v>688</v>
      </c>
    </row>
    <row r="761" spans="1:2" x14ac:dyDescent="0.25">
      <c r="A761">
        <v>15.701000000000001</v>
      </c>
      <c r="B761">
        <v>620</v>
      </c>
    </row>
    <row r="762" spans="1:2" x14ac:dyDescent="0.25">
      <c r="A762">
        <v>15.722</v>
      </c>
      <c r="B762">
        <v>651</v>
      </c>
    </row>
    <row r="763" spans="1:2" x14ac:dyDescent="0.25">
      <c r="A763">
        <v>15.743</v>
      </c>
      <c r="B763">
        <v>651</v>
      </c>
    </row>
    <row r="764" spans="1:2" x14ac:dyDescent="0.25">
      <c r="A764">
        <v>15.763999999999999</v>
      </c>
      <c r="B764">
        <v>622</v>
      </c>
    </row>
    <row r="765" spans="1:2" x14ac:dyDescent="0.25">
      <c r="A765">
        <v>15.784000000000001</v>
      </c>
      <c r="B765">
        <v>654</v>
      </c>
    </row>
    <row r="766" spans="1:2" x14ac:dyDescent="0.25">
      <c r="A766">
        <v>15.805</v>
      </c>
      <c r="B766">
        <v>679</v>
      </c>
    </row>
    <row r="767" spans="1:2" x14ac:dyDescent="0.25">
      <c r="A767">
        <v>15.826000000000001</v>
      </c>
      <c r="B767">
        <v>684</v>
      </c>
    </row>
    <row r="768" spans="1:2" x14ac:dyDescent="0.25">
      <c r="A768">
        <v>15.846</v>
      </c>
      <c r="B768">
        <v>639</v>
      </c>
    </row>
    <row r="769" spans="1:2" x14ac:dyDescent="0.25">
      <c r="A769">
        <v>15.867000000000001</v>
      </c>
      <c r="B769">
        <v>642</v>
      </c>
    </row>
    <row r="770" spans="1:2" x14ac:dyDescent="0.25">
      <c r="A770">
        <v>15.888</v>
      </c>
      <c r="B770">
        <v>634</v>
      </c>
    </row>
    <row r="771" spans="1:2" x14ac:dyDescent="0.25">
      <c r="A771">
        <v>15.907999999999999</v>
      </c>
      <c r="B771">
        <v>679</v>
      </c>
    </row>
    <row r="772" spans="1:2" x14ac:dyDescent="0.25">
      <c r="A772">
        <v>15.929</v>
      </c>
      <c r="B772">
        <v>653</v>
      </c>
    </row>
    <row r="773" spans="1:2" x14ac:dyDescent="0.25">
      <c r="A773">
        <v>15.95</v>
      </c>
      <c r="B773">
        <v>628</v>
      </c>
    </row>
    <row r="774" spans="1:2" x14ac:dyDescent="0.25">
      <c r="A774">
        <v>15.97</v>
      </c>
      <c r="B774">
        <v>677</v>
      </c>
    </row>
    <row r="775" spans="1:2" x14ac:dyDescent="0.25">
      <c r="A775">
        <v>15.991</v>
      </c>
      <c r="B775">
        <v>625</v>
      </c>
    </row>
    <row r="776" spans="1:2" x14ac:dyDescent="0.25">
      <c r="A776">
        <v>16.012</v>
      </c>
      <c r="B776">
        <v>621</v>
      </c>
    </row>
    <row r="777" spans="1:2" x14ac:dyDescent="0.25">
      <c r="A777">
        <v>16.032</v>
      </c>
      <c r="B777">
        <v>589</v>
      </c>
    </row>
    <row r="778" spans="1:2" x14ac:dyDescent="0.25">
      <c r="A778">
        <v>16.053000000000001</v>
      </c>
      <c r="B778">
        <v>622</v>
      </c>
    </row>
    <row r="779" spans="1:2" x14ac:dyDescent="0.25">
      <c r="A779">
        <v>16.074000000000002</v>
      </c>
      <c r="B779">
        <v>603</v>
      </c>
    </row>
    <row r="780" spans="1:2" x14ac:dyDescent="0.25">
      <c r="A780">
        <v>16.094000000000001</v>
      </c>
      <c r="B780">
        <v>590</v>
      </c>
    </row>
    <row r="781" spans="1:2" x14ac:dyDescent="0.25">
      <c r="A781">
        <v>16.114999999999998</v>
      </c>
      <c r="B781">
        <v>596</v>
      </c>
    </row>
    <row r="782" spans="1:2" x14ac:dyDescent="0.25">
      <c r="A782">
        <v>16.135999999999999</v>
      </c>
      <c r="B782">
        <v>606</v>
      </c>
    </row>
    <row r="783" spans="1:2" x14ac:dyDescent="0.25">
      <c r="A783">
        <v>16.155999999999999</v>
      </c>
      <c r="B783">
        <v>607</v>
      </c>
    </row>
    <row r="784" spans="1:2" x14ac:dyDescent="0.25">
      <c r="A784">
        <v>16.177</v>
      </c>
      <c r="B784">
        <v>613</v>
      </c>
    </row>
    <row r="785" spans="1:2" x14ac:dyDescent="0.25">
      <c r="A785">
        <v>16.198</v>
      </c>
      <c r="B785">
        <v>599</v>
      </c>
    </row>
    <row r="786" spans="1:2" x14ac:dyDescent="0.25">
      <c r="A786">
        <v>16.218</v>
      </c>
      <c r="B786">
        <v>580</v>
      </c>
    </row>
    <row r="787" spans="1:2" x14ac:dyDescent="0.25">
      <c r="A787">
        <v>16.239000000000001</v>
      </c>
      <c r="B787">
        <v>579</v>
      </c>
    </row>
    <row r="788" spans="1:2" x14ac:dyDescent="0.25">
      <c r="A788">
        <v>16.260000000000002</v>
      </c>
      <c r="B788">
        <v>632</v>
      </c>
    </row>
    <row r="789" spans="1:2" x14ac:dyDescent="0.25">
      <c r="A789">
        <v>16.280999999999999</v>
      </c>
      <c r="B789">
        <v>572</v>
      </c>
    </row>
    <row r="790" spans="1:2" x14ac:dyDescent="0.25">
      <c r="A790">
        <v>16.300999999999998</v>
      </c>
      <c r="B790">
        <v>606</v>
      </c>
    </row>
    <row r="791" spans="1:2" x14ac:dyDescent="0.25">
      <c r="A791">
        <v>16.321999999999999</v>
      </c>
      <c r="B791">
        <v>583</v>
      </c>
    </row>
    <row r="792" spans="1:2" x14ac:dyDescent="0.25">
      <c r="A792">
        <v>16.343</v>
      </c>
      <c r="B792">
        <v>603</v>
      </c>
    </row>
    <row r="793" spans="1:2" x14ac:dyDescent="0.25">
      <c r="A793">
        <v>16.363</v>
      </c>
      <c r="B793">
        <v>564</v>
      </c>
    </row>
    <row r="794" spans="1:2" x14ac:dyDescent="0.25">
      <c r="A794">
        <v>16.384</v>
      </c>
      <c r="B794">
        <v>599</v>
      </c>
    </row>
    <row r="795" spans="1:2" x14ac:dyDescent="0.25">
      <c r="A795">
        <v>16.405000000000001</v>
      </c>
      <c r="B795">
        <v>598</v>
      </c>
    </row>
    <row r="796" spans="1:2" x14ac:dyDescent="0.25">
      <c r="A796">
        <v>16.425000000000001</v>
      </c>
      <c r="B796">
        <v>551</v>
      </c>
    </row>
    <row r="797" spans="1:2" x14ac:dyDescent="0.25">
      <c r="A797">
        <v>16.446000000000002</v>
      </c>
      <c r="B797">
        <v>634</v>
      </c>
    </row>
    <row r="798" spans="1:2" x14ac:dyDescent="0.25">
      <c r="A798">
        <v>16.466999999999999</v>
      </c>
      <c r="B798">
        <v>591</v>
      </c>
    </row>
    <row r="799" spans="1:2" x14ac:dyDescent="0.25">
      <c r="A799">
        <v>16.486999999999998</v>
      </c>
      <c r="B799">
        <v>597</v>
      </c>
    </row>
    <row r="800" spans="1:2" x14ac:dyDescent="0.25">
      <c r="A800">
        <v>16.507999999999999</v>
      </c>
      <c r="B800">
        <v>624</v>
      </c>
    </row>
    <row r="801" spans="1:2" x14ac:dyDescent="0.25">
      <c r="A801">
        <v>16.529</v>
      </c>
      <c r="B801">
        <v>569</v>
      </c>
    </row>
    <row r="802" spans="1:2" x14ac:dyDescent="0.25">
      <c r="A802">
        <v>16.548999999999999</v>
      </c>
      <c r="B802">
        <v>572</v>
      </c>
    </row>
    <row r="803" spans="1:2" x14ac:dyDescent="0.25">
      <c r="A803">
        <v>16.57</v>
      </c>
      <c r="B803">
        <v>586</v>
      </c>
    </row>
    <row r="804" spans="1:2" x14ac:dyDescent="0.25">
      <c r="A804">
        <v>16.591000000000001</v>
      </c>
      <c r="B804">
        <v>567</v>
      </c>
    </row>
    <row r="805" spans="1:2" x14ac:dyDescent="0.25">
      <c r="A805">
        <v>16.611000000000001</v>
      </c>
      <c r="B805">
        <v>597</v>
      </c>
    </row>
    <row r="806" spans="1:2" x14ac:dyDescent="0.25">
      <c r="A806">
        <v>16.632000000000001</v>
      </c>
      <c r="B806">
        <v>521</v>
      </c>
    </row>
    <row r="807" spans="1:2" x14ac:dyDescent="0.25">
      <c r="A807">
        <v>16.652999999999999</v>
      </c>
      <c r="B807">
        <v>566</v>
      </c>
    </row>
    <row r="808" spans="1:2" x14ac:dyDescent="0.25">
      <c r="A808">
        <v>16.672999999999998</v>
      </c>
      <c r="B808">
        <v>546</v>
      </c>
    </row>
    <row r="809" spans="1:2" x14ac:dyDescent="0.25">
      <c r="A809">
        <v>16.693999999999999</v>
      </c>
      <c r="B809">
        <v>572</v>
      </c>
    </row>
    <row r="810" spans="1:2" x14ac:dyDescent="0.25">
      <c r="A810">
        <v>16.715</v>
      </c>
      <c r="B810">
        <v>554</v>
      </c>
    </row>
    <row r="811" spans="1:2" x14ac:dyDescent="0.25">
      <c r="A811">
        <v>16.734999999999999</v>
      </c>
      <c r="B811">
        <v>592</v>
      </c>
    </row>
    <row r="812" spans="1:2" x14ac:dyDescent="0.25">
      <c r="A812">
        <v>16.756</v>
      </c>
      <c r="B812">
        <v>571</v>
      </c>
    </row>
    <row r="813" spans="1:2" x14ac:dyDescent="0.25">
      <c r="A813">
        <v>16.777000000000001</v>
      </c>
      <c r="B813">
        <v>575</v>
      </c>
    </row>
    <row r="814" spans="1:2" x14ac:dyDescent="0.25">
      <c r="A814">
        <v>16.797999999999998</v>
      </c>
      <c r="B814">
        <v>567</v>
      </c>
    </row>
    <row r="815" spans="1:2" x14ac:dyDescent="0.25">
      <c r="A815">
        <v>16.818000000000001</v>
      </c>
      <c r="B815">
        <v>543</v>
      </c>
    </row>
    <row r="816" spans="1:2" x14ac:dyDescent="0.25">
      <c r="A816">
        <v>16.838999999999999</v>
      </c>
      <c r="B816">
        <v>523</v>
      </c>
    </row>
    <row r="817" spans="1:2" x14ac:dyDescent="0.25">
      <c r="A817">
        <v>16.86</v>
      </c>
      <c r="B817">
        <v>590</v>
      </c>
    </row>
    <row r="818" spans="1:2" x14ac:dyDescent="0.25">
      <c r="A818">
        <v>16.88</v>
      </c>
      <c r="B818">
        <v>504</v>
      </c>
    </row>
    <row r="819" spans="1:2" x14ac:dyDescent="0.25">
      <c r="A819">
        <v>16.901</v>
      </c>
      <c r="B819">
        <v>564</v>
      </c>
    </row>
    <row r="820" spans="1:2" x14ac:dyDescent="0.25">
      <c r="A820">
        <v>16.922000000000001</v>
      </c>
      <c r="B820">
        <v>545</v>
      </c>
    </row>
    <row r="821" spans="1:2" x14ac:dyDescent="0.25">
      <c r="A821">
        <v>16.942</v>
      </c>
      <c r="B821">
        <v>567</v>
      </c>
    </row>
    <row r="822" spans="1:2" x14ac:dyDescent="0.25">
      <c r="A822">
        <v>16.963000000000001</v>
      </c>
      <c r="B822">
        <v>541</v>
      </c>
    </row>
    <row r="823" spans="1:2" x14ac:dyDescent="0.25">
      <c r="A823">
        <v>16.984000000000002</v>
      </c>
      <c r="B823">
        <v>586</v>
      </c>
    </row>
    <row r="824" spans="1:2" x14ac:dyDescent="0.25">
      <c r="A824">
        <v>17.004000000000001</v>
      </c>
      <c r="B824">
        <v>544</v>
      </c>
    </row>
    <row r="825" spans="1:2" x14ac:dyDescent="0.25">
      <c r="A825">
        <v>17.024999999999999</v>
      </c>
      <c r="B825">
        <v>521</v>
      </c>
    </row>
    <row r="826" spans="1:2" x14ac:dyDescent="0.25">
      <c r="A826">
        <v>17.045999999999999</v>
      </c>
      <c r="B826">
        <v>575</v>
      </c>
    </row>
    <row r="827" spans="1:2" x14ac:dyDescent="0.25">
      <c r="A827">
        <v>17.065999999999999</v>
      </c>
      <c r="B827">
        <v>529</v>
      </c>
    </row>
    <row r="828" spans="1:2" x14ac:dyDescent="0.25">
      <c r="A828">
        <v>17.087</v>
      </c>
      <c r="B828">
        <v>597</v>
      </c>
    </row>
    <row r="829" spans="1:2" x14ac:dyDescent="0.25">
      <c r="A829">
        <v>17.108000000000001</v>
      </c>
      <c r="B829">
        <v>521</v>
      </c>
    </row>
    <row r="830" spans="1:2" x14ac:dyDescent="0.25">
      <c r="A830">
        <v>17.128</v>
      </c>
      <c r="B830">
        <v>565</v>
      </c>
    </row>
    <row r="831" spans="1:2" x14ac:dyDescent="0.25">
      <c r="A831">
        <v>17.149000000000001</v>
      </c>
      <c r="B831">
        <v>529</v>
      </c>
    </row>
    <row r="832" spans="1:2" x14ac:dyDescent="0.25">
      <c r="A832">
        <v>17.170000000000002</v>
      </c>
      <c r="B832">
        <v>513</v>
      </c>
    </row>
    <row r="833" spans="1:2" x14ac:dyDescent="0.25">
      <c r="A833">
        <v>17.190000000000001</v>
      </c>
      <c r="B833">
        <v>523</v>
      </c>
    </row>
    <row r="834" spans="1:2" x14ac:dyDescent="0.25">
      <c r="A834">
        <v>17.210999999999999</v>
      </c>
      <c r="B834">
        <v>545</v>
      </c>
    </row>
    <row r="835" spans="1:2" x14ac:dyDescent="0.25">
      <c r="A835">
        <v>17.231999999999999</v>
      </c>
      <c r="B835">
        <v>512</v>
      </c>
    </row>
    <row r="836" spans="1:2" x14ac:dyDescent="0.25">
      <c r="A836">
        <v>17.251999999999999</v>
      </c>
      <c r="B836">
        <v>526</v>
      </c>
    </row>
    <row r="837" spans="1:2" x14ac:dyDescent="0.25">
      <c r="A837">
        <v>17.273</v>
      </c>
      <c r="B837">
        <v>533</v>
      </c>
    </row>
    <row r="838" spans="1:2" x14ac:dyDescent="0.25">
      <c r="A838">
        <v>17.294</v>
      </c>
      <c r="B838">
        <v>554</v>
      </c>
    </row>
    <row r="839" spans="1:2" x14ac:dyDescent="0.25">
      <c r="A839">
        <v>17.315000000000001</v>
      </c>
      <c r="B839">
        <v>553</v>
      </c>
    </row>
    <row r="840" spans="1:2" x14ac:dyDescent="0.25">
      <c r="A840">
        <v>17.335000000000001</v>
      </c>
      <c r="B840">
        <v>527</v>
      </c>
    </row>
    <row r="841" spans="1:2" x14ac:dyDescent="0.25">
      <c r="A841">
        <v>17.356000000000002</v>
      </c>
      <c r="B841">
        <v>523</v>
      </c>
    </row>
    <row r="842" spans="1:2" x14ac:dyDescent="0.25">
      <c r="A842">
        <v>17.376999999999999</v>
      </c>
      <c r="B842">
        <v>521</v>
      </c>
    </row>
    <row r="843" spans="1:2" x14ac:dyDescent="0.25">
      <c r="A843">
        <v>17.396999999999998</v>
      </c>
      <c r="B843">
        <v>549</v>
      </c>
    </row>
    <row r="844" spans="1:2" x14ac:dyDescent="0.25">
      <c r="A844">
        <v>17.417999999999999</v>
      </c>
      <c r="B844">
        <v>515</v>
      </c>
    </row>
    <row r="845" spans="1:2" x14ac:dyDescent="0.25">
      <c r="A845">
        <v>17.439</v>
      </c>
      <c r="B845">
        <v>516</v>
      </c>
    </row>
    <row r="846" spans="1:2" x14ac:dyDescent="0.25">
      <c r="A846">
        <v>17.459</v>
      </c>
      <c r="B846">
        <v>555</v>
      </c>
    </row>
    <row r="847" spans="1:2" x14ac:dyDescent="0.25">
      <c r="A847">
        <v>17.48</v>
      </c>
      <c r="B847">
        <v>551</v>
      </c>
    </row>
    <row r="848" spans="1:2" x14ac:dyDescent="0.25">
      <c r="A848">
        <v>17.501000000000001</v>
      </c>
      <c r="B848">
        <v>538</v>
      </c>
    </row>
    <row r="849" spans="1:2" x14ac:dyDescent="0.25">
      <c r="A849">
        <v>17.521000000000001</v>
      </c>
      <c r="B849">
        <v>528</v>
      </c>
    </row>
    <row r="850" spans="1:2" x14ac:dyDescent="0.25">
      <c r="A850">
        <v>17.542000000000002</v>
      </c>
      <c r="B850">
        <v>542</v>
      </c>
    </row>
    <row r="851" spans="1:2" x14ac:dyDescent="0.25">
      <c r="A851">
        <v>17.562999999999999</v>
      </c>
      <c r="B851">
        <v>550</v>
      </c>
    </row>
    <row r="852" spans="1:2" x14ac:dyDescent="0.25">
      <c r="A852">
        <v>17.582999999999998</v>
      </c>
      <c r="B852">
        <v>579</v>
      </c>
    </row>
    <row r="853" spans="1:2" x14ac:dyDescent="0.25">
      <c r="A853">
        <v>17.603999999999999</v>
      </c>
      <c r="B853">
        <v>568</v>
      </c>
    </row>
    <row r="854" spans="1:2" x14ac:dyDescent="0.25">
      <c r="A854">
        <v>17.625</v>
      </c>
      <c r="B854">
        <v>534</v>
      </c>
    </row>
    <row r="855" spans="1:2" x14ac:dyDescent="0.25">
      <c r="A855">
        <v>17.645</v>
      </c>
      <c r="B855">
        <v>530</v>
      </c>
    </row>
    <row r="856" spans="1:2" x14ac:dyDescent="0.25">
      <c r="A856">
        <v>17.666</v>
      </c>
      <c r="B856">
        <v>562</v>
      </c>
    </row>
    <row r="857" spans="1:2" x14ac:dyDescent="0.25">
      <c r="A857">
        <v>17.687000000000001</v>
      </c>
      <c r="B857">
        <v>539</v>
      </c>
    </row>
    <row r="858" spans="1:2" x14ac:dyDescent="0.25">
      <c r="A858">
        <v>17.707000000000001</v>
      </c>
      <c r="B858">
        <v>558</v>
      </c>
    </row>
    <row r="859" spans="1:2" x14ac:dyDescent="0.25">
      <c r="A859">
        <v>17.728000000000002</v>
      </c>
      <c r="B859">
        <v>531</v>
      </c>
    </row>
    <row r="860" spans="1:2" x14ac:dyDescent="0.25">
      <c r="A860">
        <v>17.748999999999999</v>
      </c>
      <c r="B860">
        <v>556</v>
      </c>
    </row>
    <row r="861" spans="1:2" x14ac:dyDescent="0.25">
      <c r="A861">
        <v>17.768999999999998</v>
      </c>
      <c r="B861">
        <v>559</v>
      </c>
    </row>
    <row r="862" spans="1:2" x14ac:dyDescent="0.25">
      <c r="A862">
        <v>17.79</v>
      </c>
      <c r="B862">
        <v>559</v>
      </c>
    </row>
    <row r="863" spans="1:2" x14ac:dyDescent="0.25">
      <c r="A863">
        <v>17.811</v>
      </c>
      <c r="B863">
        <v>570</v>
      </c>
    </row>
    <row r="864" spans="1:2" x14ac:dyDescent="0.25">
      <c r="A864">
        <v>17.832000000000001</v>
      </c>
      <c r="B864">
        <v>580</v>
      </c>
    </row>
    <row r="865" spans="1:2" x14ac:dyDescent="0.25">
      <c r="A865">
        <v>17.852</v>
      </c>
      <c r="B865">
        <v>608</v>
      </c>
    </row>
    <row r="866" spans="1:2" x14ac:dyDescent="0.25">
      <c r="A866">
        <v>17.873000000000001</v>
      </c>
      <c r="B866">
        <v>564</v>
      </c>
    </row>
    <row r="867" spans="1:2" x14ac:dyDescent="0.25">
      <c r="A867">
        <v>17.893999999999998</v>
      </c>
      <c r="B867">
        <v>567</v>
      </c>
    </row>
    <row r="868" spans="1:2" x14ac:dyDescent="0.25">
      <c r="A868">
        <v>17.914000000000001</v>
      </c>
      <c r="B868">
        <v>576</v>
      </c>
    </row>
    <row r="869" spans="1:2" x14ac:dyDescent="0.25">
      <c r="A869">
        <v>17.934999999999999</v>
      </c>
      <c r="B869">
        <v>563</v>
      </c>
    </row>
    <row r="870" spans="1:2" x14ac:dyDescent="0.25">
      <c r="A870">
        <v>17.956</v>
      </c>
      <c r="B870">
        <v>609</v>
      </c>
    </row>
    <row r="871" spans="1:2" x14ac:dyDescent="0.25">
      <c r="A871">
        <v>17.975999999999999</v>
      </c>
      <c r="B871">
        <v>609</v>
      </c>
    </row>
    <row r="872" spans="1:2" x14ac:dyDescent="0.25">
      <c r="A872">
        <v>17.997</v>
      </c>
      <c r="B872">
        <v>565</v>
      </c>
    </row>
    <row r="873" spans="1:2" x14ac:dyDescent="0.25">
      <c r="A873">
        <v>18.018000000000001</v>
      </c>
      <c r="B873">
        <v>641</v>
      </c>
    </row>
    <row r="874" spans="1:2" x14ac:dyDescent="0.25">
      <c r="A874">
        <v>18.038</v>
      </c>
      <c r="B874">
        <v>625</v>
      </c>
    </row>
    <row r="875" spans="1:2" x14ac:dyDescent="0.25">
      <c r="A875">
        <v>18.059000000000001</v>
      </c>
      <c r="B875">
        <v>614</v>
      </c>
    </row>
    <row r="876" spans="1:2" x14ac:dyDescent="0.25">
      <c r="A876">
        <v>18.079999999999998</v>
      </c>
      <c r="B876">
        <v>646</v>
      </c>
    </row>
    <row r="877" spans="1:2" x14ac:dyDescent="0.25">
      <c r="A877">
        <v>18.100000000000001</v>
      </c>
      <c r="B877">
        <v>663</v>
      </c>
    </row>
    <row r="878" spans="1:2" x14ac:dyDescent="0.25">
      <c r="A878">
        <v>18.120999999999999</v>
      </c>
      <c r="B878">
        <v>617</v>
      </c>
    </row>
    <row r="879" spans="1:2" x14ac:dyDescent="0.25">
      <c r="A879">
        <v>18.141999999999999</v>
      </c>
      <c r="B879">
        <v>632</v>
      </c>
    </row>
    <row r="880" spans="1:2" x14ac:dyDescent="0.25">
      <c r="A880">
        <v>18.161999999999999</v>
      </c>
      <c r="B880">
        <v>627</v>
      </c>
    </row>
    <row r="881" spans="1:2" x14ac:dyDescent="0.25">
      <c r="A881">
        <v>18.183</v>
      </c>
      <c r="B881">
        <v>682</v>
      </c>
    </row>
    <row r="882" spans="1:2" x14ac:dyDescent="0.25">
      <c r="A882">
        <v>18.204000000000001</v>
      </c>
      <c r="B882">
        <v>698</v>
      </c>
    </row>
    <row r="883" spans="1:2" x14ac:dyDescent="0.25">
      <c r="A883">
        <v>18.224</v>
      </c>
      <c r="B883">
        <v>705</v>
      </c>
    </row>
    <row r="884" spans="1:2" x14ac:dyDescent="0.25">
      <c r="A884">
        <v>18.245000000000001</v>
      </c>
      <c r="B884">
        <v>719</v>
      </c>
    </row>
    <row r="885" spans="1:2" x14ac:dyDescent="0.25">
      <c r="A885">
        <v>18.265999999999998</v>
      </c>
      <c r="B885">
        <v>665</v>
      </c>
    </row>
    <row r="886" spans="1:2" x14ac:dyDescent="0.25">
      <c r="A886">
        <v>18.286000000000001</v>
      </c>
      <c r="B886">
        <v>740</v>
      </c>
    </row>
    <row r="887" spans="1:2" x14ac:dyDescent="0.25">
      <c r="A887">
        <v>18.306999999999999</v>
      </c>
      <c r="B887">
        <v>731</v>
      </c>
    </row>
    <row r="888" spans="1:2" x14ac:dyDescent="0.25">
      <c r="A888">
        <v>18.327999999999999</v>
      </c>
      <c r="B888">
        <v>803</v>
      </c>
    </row>
    <row r="889" spans="1:2" x14ac:dyDescent="0.25">
      <c r="A889">
        <v>18.349</v>
      </c>
      <c r="B889">
        <v>774</v>
      </c>
    </row>
    <row r="890" spans="1:2" x14ac:dyDescent="0.25">
      <c r="A890">
        <v>18.369</v>
      </c>
      <c r="B890">
        <v>871</v>
      </c>
    </row>
    <row r="891" spans="1:2" x14ac:dyDescent="0.25">
      <c r="A891">
        <v>18.39</v>
      </c>
      <c r="B891">
        <v>917</v>
      </c>
    </row>
    <row r="892" spans="1:2" x14ac:dyDescent="0.25">
      <c r="A892">
        <v>18.411000000000001</v>
      </c>
      <c r="B892">
        <v>919</v>
      </c>
    </row>
    <row r="893" spans="1:2" x14ac:dyDescent="0.25">
      <c r="A893">
        <v>18.431000000000001</v>
      </c>
      <c r="B893">
        <v>953</v>
      </c>
    </row>
    <row r="894" spans="1:2" x14ac:dyDescent="0.25">
      <c r="A894">
        <v>18.452000000000002</v>
      </c>
      <c r="B894">
        <v>1074</v>
      </c>
    </row>
    <row r="895" spans="1:2" x14ac:dyDescent="0.25">
      <c r="A895">
        <v>18.472999999999999</v>
      </c>
      <c r="B895">
        <v>1157</v>
      </c>
    </row>
    <row r="896" spans="1:2" x14ac:dyDescent="0.25">
      <c r="A896">
        <v>18.492999999999999</v>
      </c>
      <c r="B896">
        <v>1245</v>
      </c>
    </row>
    <row r="897" spans="1:2" x14ac:dyDescent="0.25">
      <c r="A897">
        <v>18.513999999999999</v>
      </c>
      <c r="B897">
        <v>1281</v>
      </c>
    </row>
    <row r="898" spans="1:2" x14ac:dyDescent="0.25">
      <c r="A898">
        <v>18.535</v>
      </c>
      <c r="B898">
        <v>1483</v>
      </c>
    </row>
    <row r="899" spans="1:2" x14ac:dyDescent="0.25">
      <c r="A899">
        <v>18.555</v>
      </c>
      <c r="B899">
        <v>1488</v>
      </c>
    </row>
    <row r="900" spans="1:2" x14ac:dyDescent="0.25">
      <c r="A900">
        <v>18.576000000000001</v>
      </c>
      <c r="B900">
        <v>1754</v>
      </c>
    </row>
    <row r="901" spans="1:2" x14ac:dyDescent="0.25">
      <c r="A901">
        <v>18.597000000000001</v>
      </c>
      <c r="B901">
        <v>1947</v>
      </c>
    </row>
    <row r="902" spans="1:2" x14ac:dyDescent="0.25">
      <c r="A902">
        <v>18.617000000000001</v>
      </c>
      <c r="B902">
        <v>2007</v>
      </c>
    </row>
    <row r="903" spans="1:2" x14ac:dyDescent="0.25">
      <c r="A903">
        <v>18.638000000000002</v>
      </c>
      <c r="B903">
        <v>2256</v>
      </c>
    </row>
    <row r="904" spans="1:2" x14ac:dyDescent="0.25">
      <c r="A904">
        <v>18.658999999999999</v>
      </c>
      <c r="B904">
        <v>2365</v>
      </c>
    </row>
    <row r="905" spans="1:2" x14ac:dyDescent="0.25">
      <c r="A905">
        <v>18.678999999999998</v>
      </c>
      <c r="B905">
        <v>2600</v>
      </c>
    </row>
    <row r="906" spans="1:2" x14ac:dyDescent="0.25">
      <c r="A906">
        <v>18.7</v>
      </c>
      <c r="B906">
        <v>2826</v>
      </c>
    </row>
    <row r="907" spans="1:2" x14ac:dyDescent="0.25">
      <c r="A907">
        <v>18.721</v>
      </c>
      <c r="B907">
        <v>2851</v>
      </c>
    </row>
    <row r="908" spans="1:2" x14ac:dyDescent="0.25">
      <c r="A908">
        <v>18.741</v>
      </c>
      <c r="B908">
        <v>3096</v>
      </c>
    </row>
    <row r="909" spans="1:2" x14ac:dyDescent="0.25">
      <c r="A909">
        <v>18.762</v>
      </c>
      <c r="B909">
        <v>3324</v>
      </c>
    </row>
    <row r="910" spans="1:2" x14ac:dyDescent="0.25">
      <c r="A910">
        <v>18.783000000000001</v>
      </c>
      <c r="B910">
        <v>3389</v>
      </c>
    </row>
    <row r="911" spans="1:2" x14ac:dyDescent="0.25">
      <c r="A911">
        <v>18.803000000000001</v>
      </c>
      <c r="B911">
        <v>3574</v>
      </c>
    </row>
    <row r="912" spans="1:2" x14ac:dyDescent="0.25">
      <c r="A912">
        <v>18.824000000000002</v>
      </c>
      <c r="B912">
        <v>3681</v>
      </c>
    </row>
    <row r="913" spans="1:2" x14ac:dyDescent="0.25">
      <c r="A913">
        <v>18.844999999999999</v>
      </c>
      <c r="B913">
        <v>3788</v>
      </c>
    </row>
    <row r="914" spans="1:2" x14ac:dyDescent="0.25">
      <c r="A914">
        <v>18.866</v>
      </c>
      <c r="B914">
        <v>3798</v>
      </c>
    </row>
    <row r="915" spans="1:2" x14ac:dyDescent="0.25">
      <c r="A915">
        <v>18.885999999999999</v>
      </c>
      <c r="B915">
        <v>3765</v>
      </c>
    </row>
    <row r="916" spans="1:2" x14ac:dyDescent="0.25">
      <c r="A916">
        <v>18.907</v>
      </c>
      <c r="B916">
        <v>3697</v>
      </c>
    </row>
    <row r="917" spans="1:2" x14ac:dyDescent="0.25">
      <c r="A917">
        <v>18.928000000000001</v>
      </c>
      <c r="B917">
        <v>3720</v>
      </c>
    </row>
    <row r="918" spans="1:2" x14ac:dyDescent="0.25">
      <c r="A918">
        <v>18.948</v>
      </c>
      <c r="B918">
        <v>3540</v>
      </c>
    </row>
    <row r="919" spans="1:2" x14ac:dyDescent="0.25">
      <c r="A919">
        <v>18.969000000000001</v>
      </c>
      <c r="B919">
        <v>3545</v>
      </c>
    </row>
    <row r="920" spans="1:2" x14ac:dyDescent="0.25">
      <c r="A920">
        <v>18.989999999999998</v>
      </c>
      <c r="B920">
        <v>3500</v>
      </c>
    </row>
    <row r="921" spans="1:2" x14ac:dyDescent="0.25">
      <c r="A921">
        <v>19.010000000000002</v>
      </c>
      <c r="B921">
        <v>3386</v>
      </c>
    </row>
    <row r="922" spans="1:2" x14ac:dyDescent="0.25">
      <c r="A922">
        <v>19.030999999999999</v>
      </c>
      <c r="B922">
        <v>3254</v>
      </c>
    </row>
    <row r="923" spans="1:2" x14ac:dyDescent="0.25">
      <c r="A923">
        <v>19.052</v>
      </c>
      <c r="B923">
        <v>3107</v>
      </c>
    </row>
    <row r="924" spans="1:2" x14ac:dyDescent="0.25">
      <c r="A924">
        <v>19.071999999999999</v>
      </c>
      <c r="B924">
        <v>2846</v>
      </c>
    </row>
    <row r="925" spans="1:2" x14ac:dyDescent="0.25">
      <c r="A925">
        <v>19.093</v>
      </c>
      <c r="B925">
        <v>2669</v>
      </c>
    </row>
    <row r="926" spans="1:2" x14ac:dyDescent="0.25">
      <c r="A926">
        <v>19.114000000000001</v>
      </c>
      <c r="B926">
        <v>2471</v>
      </c>
    </row>
    <row r="927" spans="1:2" x14ac:dyDescent="0.25">
      <c r="A927">
        <v>19.134</v>
      </c>
      <c r="B927">
        <v>2281</v>
      </c>
    </row>
    <row r="928" spans="1:2" x14ac:dyDescent="0.25">
      <c r="A928">
        <v>19.155000000000001</v>
      </c>
      <c r="B928">
        <v>2218</v>
      </c>
    </row>
    <row r="929" spans="1:2" x14ac:dyDescent="0.25">
      <c r="A929">
        <v>19.175999999999998</v>
      </c>
      <c r="B929">
        <v>2049</v>
      </c>
    </row>
    <row r="930" spans="1:2" x14ac:dyDescent="0.25">
      <c r="A930">
        <v>19.196000000000002</v>
      </c>
      <c r="B930">
        <v>1827</v>
      </c>
    </row>
    <row r="931" spans="1:2" x14ac:dyDescent="0.25">
      <c r="A931">
        <v>19.216999999999999</v>
      </c>
      <c r="B931">
        <v>1692</v>
      </c>
    </row>
    <row r="932" spans="1:2" x14ac:dyDescent="0.25">
      <c r="A932">
        <v>19.238</v>
      </c>
      <c r="B932">
        <v>1480</v>
      </c>
    </row>
    <row r="933" spans="1:2" x14ac:dyDescent="0.25">
      <c r="A933">
        <v>19.257999999999999</v>
      </c>
      <c r="B933">
        <v>1385</v>
      </c>
    </row>
    <row r="934" spans="1:2" x14ac:dyDescent="0.25">
      <c r="A934">
        <v>19.279</v>
      </c>
      <c r="B934">
        <v>1281</v>
      </c>
    </row>
    <row r="935" spans="1:2" x14ac:dyDescent="0.25">
      <c r="A935">
        <v>19.3</v>
      </c>
      <c r="B935">
        <v>1162</v>
      </c>
    </row>
    <row r="936" spans="1:2" x14ac:dyDescent="0.25">
      <c r="A936">
        <v>19.32</v>
      </c>
      <c r="B936">
        <v>1075</v>
      </c>
    </row>
    <row r="937" spans="1:2" x14ac:dyDescent="0.25">
      <c r="A937">
        <v>19.341000000000001</v>
      </c>
      <c r="B937">
        <v>961</v>
      </c>
    </row>
    <row r="938" spans="1:2" x14ac:dyDescent="0.25">
      <c r="A938">
        <v>19.361999999999998</v>
      </c>
      <c r="B938">
        <v>927</v>
      </c>
    </row>
    <row r="939" spans="1:2" x14ac:dyDescent="0.25">
      <c r="A939">
        <v>19.382999999999999</v>
      </c>
      <c r="B939">
        <v>895</v>
      </c>
    </row>
    <row r="940" spans="1:2" x14ac:dyDescent="0.25">
      <c r="A940">
        <v>19.402999999999999</v>
      </c>
      <c r="B940">
        <v>810</v>
      </c>
    </row>
    <row r="941" spans="1:2" x14ac:dyDescent="0.25">
      <c r="A941">
        <v>19.423999999999999</v>
      </c>
      <c r="B941">
        <v>749</v>
      </c>
    </row>
    <row r="942" spans="1:2" x14ac:dyDescent="0.25">
      <c r="A942">
        <v>19.445</v>
      </c>
      <c r="B942">
        <v>730</v>
      </c>
    </row>
    <row r="943" spans="1:2" x14ac:dyDescent="0.25">
      <c r="A943">
        <v>19.465</v>
      </c>
      <c r="B943">
        <v>686</v>
      </c>
    </row>
    <row r="944" spans="1:2" x14ac:dyDescent="0.25">
      <c r="A944">
        <v>19.486000000000001</v>
      </c>
      <c r="B944">
        <v>640</v>
      </c>
    </row>
    <row r="945" spans="1:2" x14ac:dyDescent="0.25">
      <c r="A945">
        <v>19.507000000000001</v>
      </c>
      <c r="B945">
        <v>622</v>
      </c>
    </row>
    <row r="946" spans="1:2" x14ac:dyDescent="0.25">
      <c r="A946">
        <v>19.527000000000001</v>
      </c>
      <c r="B946">
        <v>660</v>
      </c>
    </row>
    <row r="947" spans="1:2" x14ac:dyDescent="0.25">
      <c r="A947">
        <v>19.547999999999998</v>
      </c>
      <c r="B947">
        <v>591</v>
      </c>
    </row>
    <row r="948" spans="1:2" x14ac:dyDescent="0.25">
      <c r="A948">
        <v>19.568999999999999</v>
      </c>
      <c r="B948">
        <v>580</v>
      </c>
    </row>
    <row r="949" spans="1:2" x14ac:dyDescent="0.25">
      <c r="A949">
        <v>19.588999999999999</v>
      </c>
      <c r="B949">
        <v>535</v>
      </c>
    </row>
    <row r="950" spans="1:2" x14ac:dyDescent="0.25">
      <c r="A950">
        <v>19.61</v>
      </c>
      <c r="B950">
        <v>568</v>
      </c>
    </row>
    <row r="951" spans="1:2" x14ac:dyDescent="0.25">
      <c r="A951">
        <v>19.631</v>
      </c>
      <c r="B951">
        <v>495</v>
      </c>
    </row>
    <row r="952" spans="1:2" x14ac:dyDescent="0.25">
      <c r="A952">
        <v>19.651</v>
      </c>
      <c r="B952">
        <v>531</v>
      </c>
    </row>
    <row r="953" spans="1:2" x14ac:dyDescent="0.25">
      <c r="A953">
        <v>19.672000000000001</v>
      </c>
      <c r="B953">
        <v>500</v>
      </c>
    </row>
    <row r="954" spans="1:2" x14ac:dyDescent="0.25">
      <c r="A954">
        <v>19.693000000000001</v>
      </c>
      <c r="B954">
        <v>498</v>
      </c>
    </row>
    <row r="955" spans="1:2" x14ac:dyDescent="0.25">
      <c r="A955">
        <v>19.713000000000001</v>
      </c>
      <c r="B955">
        <v>538</v>
      </c>
    </row>
    <row r="956" spans="1:2" x14ac:dyDescent="0.25">
      <c r="A956">
        <v>19.734000000000002</v>
      </c>
      <c r="B956">
        <v>436</v>
      </c>
    </row>
    <row r="957" spans="1:2" x14ac:dyDescent="0.25">
      <c r="A957">
        <v>19.754999999999999</v>
      </c>
      <c r="B957">
        <v>503</v>
      </c>
    </row>
    <row r="958" spans="1:2" x14ac:dyDescent="0.25">
      <c r="A958">
        <v>19.774999999999999</v>
      </c>
      <c r="B958">
        <v>459</v>
      </c>
    </row>
    <row r="959" spans="1:2" x14ac:dyDescent="0.25">
      <c r="A959">
        <v>19.795999999999999</v>
      </c>
      <c r="B959">
        <v>460</v>
      </c>
    </row>
    <row r="960" spans="1:2" x14ac:dyDescent="0.25">
      <c r="A960">
        <v>19.817</v>
      </c>
      <c r="B960">
        <v>446</v>
      </c>
    </row>
    <row r="961" spans="1:2" x14ac:dyDescent="0.25">
      <c r="A961">
        <v>19.837</v>
      </c>
      <c r="B961">
        <v>404</v>
      </c>
    </row>
    <row r="962" spans="1:2" x14ac:dyDescent="0.25">
      <c r="A962">
        <v>19.858000000000001</v>
      </c>
      <c r="B962">
        <v>470</v>
      </c>
    </row>
    <row r="963" spans="1:2" x14ac:dyDescent="0.25">
      <c r="A963">
        <v>19.879000000000001</v>
      </c>
      <c r="B963">
        <v>429</v>
      </c>
    </row>
    <row r="964" spans="1:2" x14ac:dyDescent="0.25">
      <c r="A964">
        <v>19.899999999999999</v>
      </c>
      <c r="B964">
        <v>393</v>
      </c>
    </row>
    <row r="965" spans="1:2" x14ac:dyDescent="0.25">
      <c r="A965">
        <v>19.920000000000002</v>
      </c>
      <c r="B965">
        <v>410</v>
      </c>
    </row>
    <row r="966" spans="1:2" x14ac:dyDescent="0.25">
      <c r="A966">
        <v>19.940999999999999</v>
      </c>
      <c r="B966">
        <v>443</v>
      </c>
    </row>
    <row r="967" spans="1:2" x14ac:dyDescent="0.25">
      <c r="A967">
        <v>19.962</v>
      </c>
      <c r="B967">
        <v>390</v>
      </c>
    </row>
    <row r="968" spans="1:2" x14ac:dyDescent="0.25">
      <c r="A968">
        <v>19.981999999999999</v>
      </c>
      <c r="B968">
        <v>454</v>
      </c>
    </row>
    <row r="969" spans="1:2" x14ac:dyDescent="0.25">
      <c r="A969">
        <v>20.003</v>
      </c>
      <c r="B969">
        <v>447</v>
      </c>
    </row>
    <row r="970" spans="1:2" x14ac:dyDescent="0.25">
      <c r="A970">
        <v>20.024000000000001</v>
      </c>
      <c r="B970">
        <v>445</v>
      </c>
    </row>
    <row r="971" spans="1:2" x14ac:dyDescent="0.25">
      <c r="A971">
        <v>20.044</v>
      </c>
      <c r="B971">
        <v>523</v>
      </c>
    </row>
    <row r="972" spans="1:2" x14ac:dyDescent="0.25">
      <c r="A972">
        <v>20.065000000000001</v>
      </c>
      <c r="B972">
        <v>485</v>
      </c>
    </row>
    <row r="973" spans="1:2" x14ac:dyDescent="0.25">
      <c r="A973">
        <v>20.085999999999999</v>
      </c>
      <c r="B973">
        <v>527</v>
      </c>
    </row>
    <row r="974" spans="1:2" x14ac:dyDescent="0.25">
      <c r="A974">
        <v>20.106000000000002</v>
      </c>
      <c r="B974">
        <v>549</v>
      </c>
    </row>
    <row r="975" spans="1:2" x14ac:dyDescent="0.25">
      <c r="A975">
        <v>20.126999999999999</v>
      </c>
      <c r="B975">
        <v>611</v>
      </c>
    </row>
    <row r="976" spans="1:2" x14ac:dyDescent="0.25">
      <c r="A976">
        <v>20.148</v>
      </c>
      <c r="B976">
        <v>664</v>
      </c>
    </row>
    <row r="977" spans="1:2" x14ac:dyDescent="0.25">
      <c r="A977">
        <v>20.167999999999999</v>
      </c>
      <c r="B977">
        <v>600</v>
      </c>
    </row>
    <row r="978" spans="1:2" x14ac:dyDescent="0.25">
      <c r="A978">
        <v>20.189</v>
      </c>
      <c r="B978">
        <v>697</v>
      </c>
    </row>
    <row r="979" spans="1:2" x14ac:dyDescent="0.25">
      <c r="A979">
        <v>20.21</v>
      </c>
      <c r="B979">
        <v>698</v>
      </c>
    </row>
    <row r="980" spans="1:2" x14ac:dyDescent="0.25">
      <c r="A980">
        <v>20.23</v>
      </c>
      <c r="B980">
        <v>696</v>
      </c>
    </row>
    <row r="981" spans="1:2" x14ac:dyDescent="0.25">
      <c r="A981">
        <v>20.251000000000001</v>
      </c>
      <c r="B981">
        <v>661</v>
      </c>
    </row>
    <row r="982" spans="1:2" x14ac:dyDescent="0.25">
      <c r="A982">
        <v>20.271999999999998</v>
      </c>
      <c r="B982">
        <v>657</v>
      </c>
    </row>
    <row r="983" spans="1:2" x14ac:dyDescent="0.25">
      <c r="A983">
        <v>20.292000000000002</v>
      </c>
      <c r="B983">
        <v>661</v>
      </c>
    </row>
    <row r="984" spans="1:2" x14ac:dyDescent="0.25">
      <c r="A984">
        <v>20.312999999999999</v>
      </c>
      <c r="B984">
        <v>595</v>
      </c>
    </row>
    <row r="985" spans="1:2" x14ac:dyDescent="0.25">
      <c r="A985">
        <v>20.334</v>
      </c>
      <c r="B985">
        <v>586</v>
      </c>
    </row>
    <row r="986" spans="1:2" x14ac:dyDescent="0.25">
      <c r="A986">
        <v>20.353999999999999</v>
      </c>
      <c r="B986">
        <v>501</v>
      </c>
    </row>
    <row r="987" spans="1:2" x14ac:dyDescent="0.25">
      <c r="A987">
        <v>20.375</v>
      </c>
      <c r="B987">
        <v>485</v>
      </c>
    </row>
    <row r="988" spans="1:2" x14ac:dyDescent="0.25">
      <c r="A988">
        <v>20.396000000000001</v>
      </c>
      <c r="B988">
        <v>415</v>
      </c>
    </row>
    <row r="989" spans="1:2" x14ac:dyDescent="0.25">
      <c r="A989">
        <v>20.417000000000002</v>
      </c>
      <c r="B989">
        <v>397</v>
      </c>
    </row>
    <row r="990" spans="1:2" x14ac:dyDescent="0.25">
      <c r="A990">
        <v>20.437000000000001</v>
      </c>
      <c r="B990">
        <v>396</v>
      </c>
    </row>
    <row r="991" spans="1:2" x14ac:dyDescent="0.25">
      <c r="A991">
        <v>20.457999999999998</v>
      </c>
      <c r="B991">
        <v>353</v>
      </c>
    </row>
    <row r="992" spans="1:2" x14ac:dyDescent="0.25">
      <c r="A992">
        <v>20.478999999999999</v>
      </c>
      <c r="B992">
        <v>334</v>
      </c>
    </row>
    <row r="993" spans="1:2" x14ac:dyDescent="0.25">
      <c r="A993">
        <v>20.498999999999999</v>
      </c>
      <c r="B993">
        <v>322</v>
      </c>
    </row>
    <row r="994" spans="1:2" x14ac:dyDescent="0.25">
      <c r="A994">
        <v>20.52</v>
      </c>
      <c r="B994">
        <v>298</v>
      </c>
    </row>
    <row r="995" spans="1:2" x14ac:dyDescent="0.25">
      <c r="A995">
        <v>20.541</v>
      </c>
      <c r="B995">
        <v>317</v>
      </c>
    </row>
    <row r="996" spans="1:2" x14ac:dyDescent="0.25">
      <c r="A996">
        <v>20.561</v>
      </c>
      <c r="B996">
        <v>355</v>
      </c>
    </row>
    <row r="997" spans="1:2" x14ac:dyDescent="0.25">
      <c r="A997">
        <v>20.582000000000001</v>
      </c>
      <c r="B997">
        <v>345</v>
      </c>
    </row>
    <row r="998" spans="1:2" x14ac:dyDescent="0.25">
      <c r="A998">
        <v>20.603000000000002</v>
      </c>
      <c r="B998">
        <v>341</v>
      </c>
    </row>
    <row r="999" spans="1:2" x14ac:dyDescent="0.25">
      <c r="A999">
        <v>20.623000000000001</v>
      </c>
      <c r="B999">
        <v>328</v>
      </c>
    </row>
    <row r="1000" spans="1:2" x14ac:dyDescent="0.25">
      <c r="A1000">
        <v>20.643999999999998</v>
      </c>
      <c r="B1000">
        <v>337</v>
      </c>
    </row>
    <row r="1001" spans="1:2" x14ac:dyDescent="0.25">
      <c r="A1001">
        <v>20.664999999999999</v>
      </c>
      <c r="B1001">
        <v>329</v>
      </c>
    </row>
    <row r="1002" spans="1:2" x14ac:dyDescent="0.25">
      <c r="A1002">
        <v>20.684999999999999</v>
      </c>
      <c r="B1002">
        <v>379</v>
      </c>
    </row>
    <row r="1003" spans="1:2" x14ac:dyDescent="0.25">
      <c r="A1003">
        <v>20.706</v>
      </c>
      <c r="B1003">
        <v>380</v>
      </c>
    </row>
    <row r="1004" spans="1:2" x14ac:dyDescent="0.25">
      <c r="A1004">
        <v>20.727</v>
      </c>
      <c r="B1004">
        <v>383</v>
      </c>
    </row>
    <row r="1005" spans="1:2" x14ac:dyDescent="0.25">
      <c r="A1005">
        <v>20.747</v>
      </c>
      <c r="B1005">
        <v>418</v>
      </c>
    </row>
    <row r="1006" spans="1:2" x14ac:dyDescent="0.25">
      <c r="A1006">
        <v>20.768000000000001</v>
      </c>
      <c r="B1006">
        <v>398</v>
      </c>
    </row>
    <row r="1007" spans="1:2" x14ac:dyDescent="0.25">
      <c r="A1007">
        <v>20.789000000000001</v>
      </c>
      <c r="B1007">
        <v>433</v>
      </c>
    </row>
    <row r="1008" spans="1:2" x14ac:dyDescent="0.25">
      <c r="A1008">
        <v>20.809000000000001</v>
      </c>
      <c r="B1008">
        <v>446</v>
      </c>
    </row>
    <row r="1009" spans="1:2" x14ac:dyDescent="0.25">
      <c r="A1009">
        <v>20.83</v>
      </c>
      <c r="B1009">
        <v>455</v>
      </c>
    </row>
    <row r="1010" spans="1:2" x14ac:dyDescent="0.25">
      <c r="A1010">
        <v>20.850999999999999</v>
      </c>
      <c r="B1010">
        <v>490</v>
      </c>
    </row>
    <row r="1011" spans="1:2" x14ac:dyDescent="0.25">
      <c r="A1011">
        <v>20.870999999999999</v>
      </c>
      <c r="B1011">
        <v>526</v>
      </c>
    </row>
    <row r="1012" spans="1:2" x14ac:dyDescent="0.25">
      <c r="A1012">
        <v>20.891999999999999</v>
      </c>
      <c r="B1012">
        <v>508</v>
      </c>
    </row>
    <row r="1013" spans="1:2" x14ac:dyDescent="0.25">
      <c r="A1013">
        <v>20.913</v>
      </c>
      <c r="B1013">
        <v>534</v>
      </c>
    </row>
    <row r="1014" spans="1:2" x14ac:dyDescent="0.25">
      <c r="A1014">
        <v>20.934000000000001</v>
      </c>
      <c r="B1014">
        <v>579</v>
      </c>
    </row>
    <row r="1015" spans="1:2" x14ac:dyDescent="0.25">
      <c r="A1015">
        <v>20.954000000000001</v>
      </c>
      <c r="B1015">
        <v>587</v>
      </c>
    </row>
    <row r="1016" spans="1:2" x14ac:dyDescent="0.25">
      <c r="A1016">
        <v>20.975000000000001</v>
      </c>
      <c r="B1016">
        <v>614</v>
      </c>
    </row>
    <row r="1017" spans="1:2" x14ac:dyDescent="0.25">
      <c r="A1017">
        <v>20.995999999999999</v>
      </c>
      <c r="B1017">
        <v>620</v>
      </c>
    </row>
    <row r="1018" spans="1:2" x14ac:dyDescent="0.25">
      <c r="A1018">
        <v>21.015999999999998</v>
      </c>
      <c r="B1018">
        <v>704</v>
      </c>
    </row>
    <row r="1019" spans="1:2" x14ac:dyDescent="0.25">
      <c r="A1019">
        <v>21.036999999999999</v>
      </c>
      <c r="B1019">
        <v>693</v>
      </c>
    </row>
    <row r="1020" spans="1:2" x14ac:dyDescent="0.25">
      <c r="A1020">
        <v>21.058</v>
      </c>
      <c r="B1020">
        <v>701</v>
      </c>
    </row>
    <row r="1021" spans="1:2" x14ac:dyDescent="0.25">
      <c r="A1021">
        <v>21.077999999999999</v>
      </c>
      <c r="B1021">
        <v>715</v>
      </c>
    </row>
    <row r="1022" spans="1:2" x14ac:dyDescent="0.25">
      <c r="A1022">
        <v>21.099</v>
      </c>
      <c r="B1022">
        <v>648</v>
      </c>
    </row>
    <row r="1023" spans="1:2" x14ac:dyDescent="0.25">
      <c r="A1023">
        <v>21.12</v>
      </c>
      <c r="B1023">
        <v>736</v>
      </c>
    </row>
    <row r="1024" spans="1:2" x14ac:dyDescent="0.25">
      <c r="A1024">
        <v>21.14</v>
      </c>
      <c r="B1024">
        <v>657</v>
      </c>
    </row>
    <row r="1025" spans="1:2" x14ac:dyDescent="0.25">
      <c r="A1025">
        <v>21.161000000000001</v>
      </c>
      <c r="B1025">
        <v>690</v>
      </c>
    </row>
    <row r="1026" spans="1:2" x14ac:dyDescent="0.25">
      <c r="A1026">
        <v>21.181999999999999</v>
      </c>
      <c r="B1026">
        <v>662</v>
      </c>
    </row>
    <row r="1027" spans="1:2" x14ac:dyDescent="0.25">
      <c r="A1027">
        <v>21.202000000000002</v>
      </c>
      <c r="B1027">
        <v>658</v>
      </c>
    </row>
    <row r="1028" spans="1:2" x14ac:dyDescent="0.25">
      <c r="A1028">
        <v>21.222999999999999</v>
      </c>
      <c r="B1028">
        <v>671</v>
      </c>
    </row>
    <row r="1029" spans="1:2" x14ac:dyDescent="0.25">
      <c r="A1029">
        <v>21.244</v>
      </c>
      <c r="B1029">
        <v>640</v>
      </c>
    </row>
    <row r="1030" spans="1:2" x14ac:dyDescent="0.25">
      <c r="A1030">
        <v>21.263999999999999</v>
      </c>
      <c r="B1030">
        <v>607</v>
      </c>
    </row>
    <row r="1031" spans="1:2" x14ac:dyDescent="0.25">
      <c r="A1031">
        <v>21.285</v>
      </c>
      <c r="B1031">
        <v>561</v>
      </c>
    </row>
    <row r="1032" spans="1:2" x14ac:dyDescent="0.25">
      <c r="A1032">
        <v>21.306000000000001</v>
      </c>
      <c r="B1032">
        <v>610</v>
      </c>
    </row>
    <row r="1033" spans="1:2" x14ac:dyDescent="0.25">
      <c r="A1033">
        <v>21.326000000000001</v>
      </c>
      <c r="B1033">
        <v>560</v>
      </c>
    </row>
    <row r="1034" spans="1:2" x14ac:dyDescent="0.25">
      <c r="A1034">
        <v>21.347000000000001</v>
      </c>
      <c r="B1034">
        <v>547</v>
      </c>
    </row>
    <row r="1035" spans="1:2" x14ac:dyDescent="0.25">
      <c r="A1035">
        <v>21.367999999999999</v>
      </c>
      <c r="B1035">
        <v>501</v>
      </c>
    </row>
    <row r="1036" spans="1:2" x14ac:dyDescent="0.25">
      <c r="A1036">
        <v>21.388000000000002</v>
      </c>
      <c r="B1036">
        <v>525</v>
      </c>
    </row>
    <row r="1037" spans="1:2" x14ac:dyDescent="0.25">
      <c r="A1037">
        <v>21.408999999999999</v>
      </c>
      <c r="B1037">
        <v>476</v>
      </c>
    </row>
    <row r="1038" spans="1:2" x14ac:dyDescent="0.25">
      <c r="A1038">
        <v>21.43</v>
      </c>
      <c r="B1038">
        <v>430</v>
      </c>
    </row>
    <row r="1039" spans="1:2" x14ac:dyDescent="0.25">
      <c r="A1039">
        <v>21.451000000000001</v>
      </c>
      <c r="B1039">
        <v>465</v>
      </c>
    </row>
    <row r="1040" spans="1:2" x14ac:dyDescent="0.25">
      <c r="A1040">
        <v>21.471</v>
      </c>
      <c r="B1040">
        <v>415</v>
      </c>
    </row>
    <row r="1041" spans="1:2" x14ac:dyDescent="0.25">
      <c r="A1041">
        <v>21.492000000000001</v>
      </c>
      <c r="B1041">
        <v>387</v>
      </c>
    </row>
    <row r="1042" spans="1:2" x14ac:dyDescent="0.25">
      <c r="A1042">
        <v>21.513000000000002</v>
      </c>
      <c r="B1042">
        <v>380</v>
      </c>
    </row>
    <row r="1043" spans="1:2" x14ac:dyDescent="0.25">
      <c r="A1043">
        <v>21.533000000000001</v>
      </c>
      <c r="B1043">
        <v>378</v>
      </c>
    </row>
    <row r="1044" spans="1:2" x14ac:dyDescent="0.25">
      <c r="A1044">
        <v>21.553999999999998</v>
      </c>
      <c r="B1044">
        <v>321</v>
      </c>
    </row>
    <row r="1045" spans="1:2" x14ac:dyDescent="0.25">
      <c r="A1045">
        <v>21.574999999999999</v>
      </c>
      <c r="B1045">
        <v>348</v>
      </c>
    </row>
    <row r="1046" spans="1:2" x14ac:dyDescent="0.25">
      <c r="A1046">
        <v>21.594999999999999</v>
      </c>
      <c r="B1046">
        <v>325</v>
      </c>
    </row>
    <row r="1047" spans="1:2" x14ac:dyDescent="0.25">
      <c r="A1047">
        <v>21.616</v>
      </c>
      <c r="B1047">
        <v>293</v>
      </c>
    </row>
    <row r="1048" spans="1:2" x14ac:dyDescent="0.25">
      <c r="A1048">
        <v>21.637</v>
      </c>
      <c r="B1048">
        <v>328</v>
      </c>
    </row>
    <row r="1049" spans="1:2" x14ac:dyDescent="0.25">
      <c r="A1049">
        <v>21.657</v>
      </c>
      <c r="B1049">
        <v>295</v>
      </c>
    </row>
    <row r="1050" spans="1:2" x14ac:dyDescent="0.25">
      <c r="A1050">
        <v>21.678000000000001</v>
      </c>
      <c r="B1050">
        <v>306</v>
      </c>
    </row>
    <row r="1051" spans="1:2" x14ac:dyDescent="0.25">
      <c r="A1051">
        <v>21.699000000000002</v>
      </c>
      <c r="B1051">
        <v>251</v>
      </c>
    </row>
    <row r="1052" spans="1:2" x14ac:dyDescent="0.25">
      <c r="A1052">
        <v>21.719000000000001</v>
      </c>
      <c r="B1052">
        <v>285</v>
      </c>
    </row>
    <row r="1053" spans="1:2" x14ac:dyDescent="0.25">
      <c r="A1053">
        <v>21.74</v>
      </c>
      <c r="B1053">
        <v>259</v>
      </c>
    </row>
    <row r="1054" spans="1:2" x14ac:dyDescent="0.25">
      <c r="A1054">
        <v>21.760999999999999</v>
      </c>
      <c r="B1054">
        <v>256</v>
      </c>
    </row>
    <row r="1055" spans="1:2" x14ac:dyDescent="0.25">
      <c r="A1055">
        <v>21.780999999999999</v>
      </c>
      <c r="B1055">
        <v>239</v>
      </c>
    </row>
    <row r="1056" spans="1:2" x14ac:dyDescent="0.25">
      <c r="A1056">
        <v>21.802</v>
      </c>
      <c r="B1056">
        <v>228</v>
      </c>
    </row>
    <row r="1057" spans="1:2" x14ac:dyDescent="0.25">
      <c r="A1057">
        <v>21.823</v>
      </c>
      <c r="B1057">
        <v>240</v>
      </c>
    </row>
    <row r="1058" spans="1:2" x14ac:dyDescent="0.25">
      <c r="A1058">
        <v>21.843</v>
      </c>
      <c r="B1058">
        <v>244</v>
      </c>
    </row>
    <row r="1059" spans="1:2" x14ac:dyDescent="0.25">
      <c r="A1059">
        <v>21.864000000000001</v>
      </c>
      <c r="B1059">
        <v>193</v>
      </c>
    </row>
    <row r="1060" spans="1:2" x14ac:dyDescent="0.25">
      <c r="A1060">
        <v>21.885000000000002</v>
      </c>
      <c r="B1060">
        <v>203</v>
      </c>
    </row>
    <row r="1061" spans="1:2" x14ac:dyDescent="0.25">
      <c r="A1061">
        <v>21.905000000000001</v>
      </c>
      <c r="B1061">
        <v>229</v>
      </c>
    </row>
    <row r="1062" spans="1:2" x14ac:dyDescent="0.25">
      <c r="A1062">
        <v>21.925999999999998</v>
      </c>
      <c r="B1062">
        <v>191</v>
      </c>
    </row>
    <row r="1063" spans="1:2" x14ac:dyDescent="0.25">
      <c r="A1063">
        <v>21.946999999999999</v>
      </c>
      <c r="B1063">
        <v>188</v>
      </c>
    </row>
    <row r="1064" spans="1:2" x14ac:dyDescent="0.25">
      <c r="A1064">
        <v>21.968</v>
      </c>
      <c r="B1064">
        <v>186</v>
      </c>
    </row>
    <row r="1065" spans="1:2" x14ac:dyDescent="0.25">
      <c r="A1065">
        <v>21.988</v>
      </c>
      <c r="B1065">
        <v>214</v>
      </c>
    </row>
    <row r="1066" spans="1:2" x14ac:dyDescent="0.25">
      <c r="A1066">
        <v>22.009</v>
      </c>
      <c r="B1066">
        <v>196</v>
      </c>
    </row>
    <row r="1067" spans="1:2" x14ac:dyDescent="0.25">
      <c r="A1067">
        <v>22.03</v>
      </c>
      <c r="B1067">
        <v>183</v>
      </c>
    </row>
    <row r="1068" spans="1:2" x14ac:dyDescent="0.25">
      <c r="A1068">
        <v>22.05</v>
      </c>
      <c r="B1068">
        <v>206</v>
      </c>
    </row>
    <row r="1069" spans="1:2" x14ac:dyDescent="0.25">
      <c r="A1069">
        <v>22.071000000000002</v>
      </c>
      <c r="B1069">
        <v>204</v>
      </c>
    </row>
    <row r="1070" spans="1:2" x14ac:dyDescent="0.25">
      <c r="A1070">
        <v>22.091999999999999</v>
      </c>
      <c r="B1070">
        <v>189</v>
      </c>
    </row>
    <row r="1071" spans="1:2" x14ac:dyDescent="0.25">
      <c r="A1071">
        <v>22.111999999999998</v>
      </c>
      <c r="B1071">
        <v>180</v>
      </c>
    </row>
    <row r="1072" spans="1:2" x14ac:dyDescent="0.25">
      <c r="A1072">
        <v>22.132999999999999</v>
      </c>
      <c r="B1072">
        <v>183</v>
      </c>
    </row>
    <row r="1073" spans="1:2" x14ac:dyDescent="0.25">
      <c r="A1073">
        <v>22.154</v>
      </c>
      <c r="B1073">
        <v>182</v>
      </c>
    </row>
    <row r="1074" spans="1:2" x14ac:dyDescent="0.25">
      <c r="A1074">
        <v>22.173999999999999</v>
      </c>
      <c r="B1074">
        <v>174</v>
      </c>
    </row>
    <row r="1075" spans="1:2" x14ac:dyDescent="0.25">
      <c r="A1075">
        <v>22.195</v>
      </c>
      <c r="B1075">
        <v>180</v>
      </c>
    </row>
    <row r="1076" spans="1:2" x14ac:dyDescent="0.25">
      <c r="A1076">
        <v>22.216000000000001</v>
      </c>
      <c r="B1076">
        <v>188</v>
      </c>
    </row>
    <row r="1077" spans="1:2" x14ac:dyDescent="0.25">
      <c r="A1077">
        <v>22.236000000000001</v>
      </c>
      <c r="B1077">
        <v>185</v>
      </c>
    </row>
    <row r="1078" spans="1:2" x14ac:dyDescent="0.25">
      <c r="A1078">
        <v>22.257000000000001</v>
      </c>
      <c r="B1078">
        <v>183</v>
      </c>
    </row>
    <row r="1079" spans="1:2" x14ac:dyDescent="0.25">
      <c r="A1079">
        <v>22.277999999999999</v>
      </c>
      <c r="B1079">
        <v>181</v>
      </c>
    </row>
    <row r="1080" spans="1:2" x14ac:dyDescent="0.25">
      <c r="A1080">
        <v>22.297999999999998</v>
      </c>
      <c r="B1080">
        <v>171</v>
      </c>
    </row>
    <row r="1081" spans="1:2" x14ac:dyDescent="0.25">
      <c r="A1081">
        <v>22.318999999999999</v>
      </c>
      <c r="B1081">
        <v>181</v>
      </c>
    </row>
    <row r="1082" spans="1:2" x14ac:dyDescent="0.25">
      <c r="A1082">
        <v>22.34</v>
      </c>
      <c r="B1082">
        <v>185</v>
      </c>
    </row>
    <row r="1083" spans="1:2" x14ac:dyDescent="0.25">
      <c r="A1083">
        <v>22.36</v>
      </c>
      <c r="B1083">
        <v>145</v>
      </c>
    </row>
    <row r="1084" spans="1:2" x14ac:dyDescent="0.25">
      <c r="A1084">
        <v>22.381</v>
      </c>
      <c r="B1084">
        <v>160</v>
      </c>
    </row>
    <row r="1085" spans="1:2" x14ac:dyDescent="0.25">
      <c r="A1085">
        <v>22.402000000000001</v>
      </c>
      <c r="B1085">
        <v>131</v>
      </c>
    </row>
    <row r="1086" spans="1:2" x14ac:dyDescent="0.25">
      <c r="A1086">
        <v>22.422000000000001</v>
      </c>
      <c r="B1086">
        <v>165</v>
      </c>
    </row>
    <row r="1087" spans="1:2" x14ac:dyDescent="0.25">
      <c r="A1087">
        <v>22.443000000000001</v>
      </c>
      <c r="B1087">
        <v>170</v>
      </c>
    </row>
    <row r="1088" spans="1:2" x14ac:dyDescent="0.25">
      <c r="A1088">
        <v>22.463999999999999</v>
      </c>
      <c r="B1088">
        <v>170</v>
      </c>
    </row>
    <row r="1089" spans="1:2" x14ac:dyDescent="0.25">
      <c r="A1089">
        <v>22.484999999999999</v>
      </c>
      <c r="B1089">
        <v>149</v>
      </c>
    </row>
    <row r="1090" spans="1:2" x14ac:dyDescent="0.25">
      <c r="A1090">
        <v>22.504999999999999</v>
      </c>
      <c r="B1090">
        <v>164</v>
      </c>
    </row>
    <row r="1091" spans="1:2" x14ac:dyDescent="0.25">
      <c r="A1091">
        <v>22.526</v>
      </c>
      <c r="B1091">
        <v>144</v>
      </c>
    </row>
    <row r="1092" spans="1:2" x14ac:dyDescent="0.25">
      <c r="A1092">
        <v>22.547000000000001</v>
      </c>
      <c r="B1092">
        <v>160</v>
      </c>
    </row>
    <row r="1093" spans="1:2" x14ac:dyDescent="0.25">
      <c r="A1093">
        <v>22.567</v>
      </c>
      <c r="B1093">
        <v>157</v>
      </c>
    </row>
    <row r="1094" spans="1:2" x14ac:dyDescent="0.25">
      <c r="A1094">
        <v>22.588000000000001</v>
      </c>
      <c r="B1094">
        <v>170</v>
      </c>
    </row>
    <row r="1095" spans="1:2" x14ac:dyDescent="0.25">
      <c r="A1095">
        <v>22.609000000000002</v>
      </c>
      <c r="B1095">
        <v>166</v>
      </c>
    </row>
    <row r="1096" spans="1:2" x14ac:dyDescent="0.25">
      <c r="A1096">
        <v>22.629000000000001</v>
      </c>
      <c r="B1096">
        <v>146</v>
      </c>
    </row>
    <row r="1097" spans="1:2" x14ac:dyDescent="0.25">
      <c r="A1097">
        <v>22.65</v>
      </c>
      <c r="B1097">
        <v>163</v>
      </c>
    </row>
    <row r="1098" spans="1:2" x14ac:dyDescent="0.25">
      <c r="A1098">
        <v>22.670999999999999</v>
      </c>
      <c r="B1098">
        <v>162</v>
      </c>
    </row>
    <row r="1099" spans="1:2" x14ac:dyDescent="0.25">
      <c r="A1099">
        <v>22.690999999999999</v>
      </c>
      <c r="B1099">
        <v>172</v>
      </c>
    </row>
    <row r="1100" spans="1:2" x14ac:dyDescent="0.25">
      <c r="A1100">
        <v>22.712</v>
      </c>
      <c r="B1100">
        <v>175</v>
      </c>
    </row>
    <row r="1101" spans="1:2" x14ac:dyDescent="0.25">
      <c r="A1101">
        <v>22.733000000000001</v>
      </c>
      <c r="B1101">
        <v>163</v>
      </c>
    </row>
    <row r="1102" spans="1:2" x14ac:dyDescent="0.25">
      <c r="A1102">
        <v>22.753</v>
      </c>
      <c r="B1102">
        <v>175</v>
      </c>
    </row>
    <row r="1103" spans="1:2" x14ac:dyDescent="0.25">
      <c r="A1103">
        <v>22.774000000000001</v>
      </c>
      <c r="B1103">
        <v>170</v>
      </c>
    </row>
    <row r="1104" spans="1:2" x14ac:dyDescent="0.25">
      <c r="A1104">
        <v>22.795000000000002</v>
      </c>
      <c r="B1104">
        <v>180</v>
      </c>
    </row>
    <row r="1105" spans="1:2" x14ac:dyDescent="0.25">
      <c r="A1105">
        <v>22.815000000000001</v>
      </c>
      <c r="B1105">
        <v>190</v>
      </c>
    </row>
    <row r="1106" spans="1:2" x14ac:dyDescent="0.25">
      <c r="A1106">
        <v>22.835999999999999</v>
      </c>
      <c r="B1106">
        <v>148</v>
      </c>
    </row>
    <row r="1107" spans="1:2" x14ac:dyDescent="0.25">
      <c r="A1107">
        <v>22.856999999999999</v>
      </c>
      <c r="B1107">
        <v>195</v>
      </c>
    </row>
    <row r="1108" spans="1:2" x14ac:dyDescent="0.25">
      <c r="A1108">
        <v>22.876999999999999</v>
      </c>
      <c r="B1108">
        <v>156</v>
      </c>
    </row>
    <row r="1109" spans="1:2" x14ac:dyDescent="0.25">
      <c r="A1109">
        <v>22.898</v>
      </c>
      <c r="B1109">
        <v>152</v>
      </c>
    </row>
    <row r="1110" spans="1:2" x14ac:dyDescent="0.25">
      <c r="A1110">
        <v>22.919</v>
      </c>
      <c r="B1110">
        <v>135</v>
      </c>
    </row>
    <row r="1111" spans="1:2" x14ac:dyDescent="0.25">
      <c r="A1111">
        <v>22.939</v>
      </c>
      <c r="B1111">
        <v>149</v>
      </c>
    </row>
    <row r="1112" spans="1:2" x14ac:dyDescent="0.25">
      <c r="A1112">
        <v>22.96</v>
      </c>
      <c r="B1112">
        <v>128</v>
      </c>
    </row>
    <row r="1113" spans="1:2" x14ac:dyDescent="0.25">
      <c r="A1113">
        <v>22.981000000000002</v>
      </c>
      <c r="B1113">
        <v>145</v>
      </c>
    </row>
    <row r="1114" spans="1:2" x14ac:dyDescent="0.25">
      <c r="A1114">
        <v>23.001999999999999</v>
      </c>
      <c r="B1114">
        <v>126</v>
      </c>
    </row>
    <row r="1115" spans="1:2" x14ac:dyDescent="0.25">
      <c r="A1115">
        <v>23.021999999999998</v>
      </c>
      <c r="B1115">
        <v>150</v>
      </c>
    </row>
    <row r="1116" spans="1:2" x14ac:dyDescent="0.25">
      <c r="A1116">
        <v>23.042999999999999</v>
      </c>
      <c r="B1116">
        <v>142</v>
      </c>
    </row>
    <row r="1117" spans="1:2" x14ac:dyDescent="0.25">
      <c r="A1117">
        <v>23.064</v>
      </c>
      <c r="B1117">
        <v>130</v>
      </c>
    </row>
    <row r="1118" spans="1:2" x14ac:dyDescent="0.25">
      <c r="A1118">
        <v>23.084</v>
      </c>
      <c r="B1118">
        <v>135</v>
      </c>
    </row>
    <row r="1119" spans="1:2" x14ac:dyDescent="0.25">
      <c r="A1119">
        <v>23.105</v>
      </c>
      <c r="B1119">
        <v>123</v>
      </c>
    </row>
    <row r="1120" spans="1:2" x14ac:dyDescent="0.25">
      <c r="A1120">
        <v>23.126000000000001</v>
      </c>
      <c r="B1120">
        <v>138</v>
      </c>
    </row>
    <row r="1121" spans="1:2" x14ac:dyDescent="0.25">
      <c r="A1121">
        <v>23.146000000000001</v>
      </c>
      <c r="B1121">
        <v>156</v>
      </c>
    </row>
    <row r="1122" spans="1:2" x14ac:dyDescent="0.25">
      <c r="A1122">
        <v>23.167000000000002</v>
      </c>
      <c r="B1122">
        <v>125</v>
      </c>
    </row>
    <row r="1123" spans="1:2" x14ac:dyDescent="0.25">
      <c r="A1123">
        <v>23.187999999999999</v>
      </c>
      <c r="B1123">
        <v>136</v>
      </c>
    </row>
    <row r="1124" spans="1:2" x14ac:dyDescent="0.25">
      <c r="A1124">
        <v>23.207999999999998</v>
      </c>
      <c r="B1124">
        <v>133</v>
      </c>
    </row>
    <row r="1125" spans="1:2" x14ac:dyDescent="0.25">
      <c r="A1125">
        <v>23.228999999999999</v>
      </c>
      <c r="B1125">
        <v>120</v>
      </c>
    </row>
    <row r="1126" spans="1:2" x14ac:dyDescent="0.25">
      <c r="A1126">
        <v>23.25</v>
      </c>
      <c r="B1126">
        <v>128</v>
      </c>
    </row>
    <row r="1127" spans="1:2" x14ac:dyDescent="0.25">
      <c r="A1127">
        <v>23.27</v>
      </c>
      <c r="B1127">
        <v>120</v>
      </c>
    </row>
    <row r="1128" spans="1:2" x14ac:dyDescent="0.25">
      <c r="A1128">
        <v>23.291</v>
      </c>
      <c r="B1128">
        <v>120</v>
      </c>
    </row>
    <row r="1129" spans="1:2" x14ac:dyDescent="0.25">
      <c r="A1129">
        <v>23.312000000000001</v>
      </c>
      <c r="B1129">
        <v>126</v>
      </c>
    </row>
    <row r="1130" spans="1:2" x14ac:dyDescent="0.25">
      <c r="A1130">
        <v>23.332000000000001</v>
      </c>
      <c r="B1130">
        <v>135</v>
      </c>
    </row>
    <row r="1131" spans="1:2" x14ac:dyDescent="0.25">
      <c r="A1131">
        <v>23.353000000000002</v>
      </c>
      <c r="B1131">
        <v>119</v>
      </c>
    </row>
    <row r="1132" spans="1:2" x14ac:dyDescent="0.25">
      <c r="A1132">
        <v>23.373999999999999</v>
      </c>
      <c r="B1132">
        <v>122</v>
      </c>
    </row>
    <row r="1133" spans="1:2" x14ac:dyDescent="0.25">
      <c r="A1133">
        <v>23.393999999999998</v>
      </c>
      <c r="B1133">
        <v>120</v>
      </c>
    </row>
    <row r="1134" spans="1:2" x14ac:dyDescent="0.25">
      <c r="A1134">
        <v>23.414999999999999</v>
      </c>
      <c r="B1134">
        <v>104</v>
      </c>
    </row>
    <row r="1135" spans="1:2" x14ac:dyDescent="0.25">
      <c r="A1135">
        <v>23.436</v>
      </c>
      <c r="B1135">
        <v>117</v>
      </c>
    </row>
    <row r="1136" spans="1:2" x14ac:dyDescent="0.25">
      <c r="A1136">
        <v>23.456</v>
      </c>
      <c r="B1136">
        <v>121</v>
      </c>
    </row>
    <row r="1137" spans="1:2" x14ac:dyDescent="0.25">
      <c r="A1137">
        <v>23.477</v>
      </c>
      <c r="B1137">
        <v>134</v>
      </c>
    </row>
    <row r="1138" spans="1:2" x14ac:dyDescent="0.25">
      <c r="A1138">
        <v>23.498000000000001</v>
      </c>
      <c r="B1138">
        <v>137</v>
      </c>
    </row>
    <row r="1139" spans="1:2" x14ac:dyDescent="0.25">
      <c r="A1139">
        <v>23.518999999999998</v>
      </c>
      <c r="B1139">
        <v>117</v>
      </c>
    </row>
    <row r="1140" spans="1:2" x14ac:dyDescent="0.25">
      <c r="A1140">
        <v>23.539000000000001</v>
      </c>
      <c r="B1140">
        <v>109</v>
      </c>
    </row>
    <row r="1141" spans="1:2" x14ac:dyDescent="0.25">
      <c r="A1141">
        <v>23.56</v>
      </c>
      <c r="B1141">
        <v>128</v>
      </c>
    </row>
    <row r="1142" spans="1:2" x14ac:dyDescent="0.25">
      <c r="A1142">
        <v>23.581</v>
      </c>
      <c r="B1142">
        <v>112</v>
      </c>
    </row>
    <row r="1143" spans="1:2" x14ac:dyDescent="0.25">
      <c r="A1143">
        <v>23.600999999999999</v>
      </c>
      <c r="B1143">
        <v>100</v>
      </c>
    </row>
    <row r="1144" spans="1:2" x14ac:dyDescent="0.25">
      <c r="A1144">
        <v>23.622</v>
      </c>
      <c r="B1144">
        <v>119</v>
      </c>
    </row>
    <row r="1145" spans="1:2" x14ac:dyDescent="0.25">
      <c r="A1145">
        <v>23.643000000000001</v>
      </c>
      <c r="B1145">
        <v>143</v>
      </c>
    </row>
    <row r="1146" spans="1:2" x14ac:dyDescent="0.25">
      <c r="A1146">
        <v>23.663</v>
      </c>
      <c r="B1146">
        <v>117</v>
      </c>
    </row>
    <row r="1147" spans="1:2" x14ac:dyDescent="0.25">
      <c r="A1147">
        <v>23.684000000000001</v>
      </c>
      <c r="B1147">
        <v>99</v>
      </c>
    </row>
    <row r="1148" spans="1:2" x14ac:dyDescent="0.25">
      <c r="A1148">
        <v>23.704999999999998</v>
      </c>
      <c r="B1148">
        <v>145</v>
      </c>
    </row>
    <row r="1149" spans="1:2" x14ac:dyDescent="0.25">
      <c r="A1149">
        <v>23.725000000000001</v>
      </c>
      <c r="B1149">
        <v>126</v>
      </c>
    </row>
    <row r="1150" spans="1:2" x14ac:dyDescent="0.25">
      <c r="A1150">
        <v>23.745999999999999</v>
      </c>
      <c r="B1150">
        <v>128</v>
      </c>
    </row>
    <row r="1151" spans="1:2" x14ac:dyDescent="0.25">
      <c r="A1151">
        <v>23.766999999999999</v>
      </c>
      <c r="B1151">
        <v>109</v>
      </c>
    </row>
    <row r="1152" spans="1:2" x14ac:dyDescent="0.25">
      <c r="A1152">
        <v>23.786999999999999</v>
      </c>
      <c r="B1152">
        <v>128</v>
      </c>
    </row>
    <row r="1153" spans="1:2" x14ac:dyDescent="0.25">
      <c r="A1153">
        <v>23.808</v>
      </c>
      <c r="B1153">
        <v>127</v>
      </c>
    </row>
    <row r="1154" spans="1:2" x14ac:dyDescent="0.25">
      <c r="A1154">
        <v>23.829000000000001</v>
      </c>
      <c r="B1154">
        <v>110</v>
      </c>
    </row>
    <row r="1155" spans="1:2" x14ac:dyDescent="0.25">
      <c r="A1155">
        <v>23.849</v>
      </c>
      <c r="B1155">
        <v>123</v>
      </c>
    </row>
    <row r="1156" spans="1:2" x14ac:dyDescent="0.25">
      <c r="A1156">
        <v>23.87</v>
      </c>
      <c r="B1156">
        <v>105</v>
      </c>
    </row>
    <row r="1157" spans="1:2" x14ac:dyDescent="0.25">
      <c r="A1157">
        <v>23.890999999999998</v>
      </c>
      <c r="B1157">
        <v>120</v>
      </c>
    </row>
    <row r="1158" spans="1:2" x14ac:dyDescent="0.25">
      <c r="A1158">
        <v>23.911000000000001</v>
      </c>
      <c r="B1158">
        <v>124</v>
      </c>
    </row>
    <row r="1159" spans="1:2" x14ac:dyDescent="0.25">
      <c r="A1159">
        <v>23.931999999999999</v>
      </c>
      <c r="B1159">
        <v>115</v>
      </c>
    </row>
    <row r="1160" spans="1:2" x14ac:dyDescent="0.25">
      <c r="A1160">
        <v>23.952999999999999</v>
      </c>
      <c r="B1160">
        <v>115</v>
      </c>
    </row>
    <row r="1161" spans="1:2" x14ac:dyDescent="0.25">
      <c r="A1161">
        <v>23.972999999999999</v>
      </c>
      <c r="B1161">
        <v>110</v>
      </c>
    </row>
    <row r="1162" spans="1:2" x14ac:dyDescent="0.25">
      <c r="A1162">
        <v>23.994</v>
      </c>
      <c r="B1162">
        <v>110</v>
      </c>
    </row>
    <row r="1163" spans="1:2" x14ac:dyDescent="0.25">
      <c r="A1163">
        <v>24.015000000000001</v>
      </c>
      <c r="B1163">
        <v>119</v>
      </c>
    </row>
    <row r="1164" spans="1:2" x14ac:dyDescent="0.25">
      <c r="A1164">
        <v>24.036000000000001</v>
      </c>
      <c r="B1164">
        <v>134</v>
      </c>
    </row>
    <row r="1165" spans="1:2" x14ac:dyDescent="0.25">
      <c r="A1165">
        <v>24.056000000000001</v>
      </c>
      <c r="B1165">
        <v>112</v>
      </c>
    </row>
    <row r="1166" spans="1:2" x14ac:dyDescent="0.25">
      <c r="A1166">
        <v>24.077000000000002</v>
      </c>
      <c r="B1166">
        <v>129</v>
      </c>
    </row>
    <row r="1167" spans="1:2" x14ac:dyDescent="0.25">
      <c r="A1167">
        <v>24.097999999999999</v>
      </c>
      <c r="B1167">
        <v>102</v>
      </c>
    </row>
    <row r="1168" spans="1:2" x14ac:dyDescent="0.25">
      <c r="A1168">
        <v>24.117999999999999</v>
      </c>
      <c r="B1168">
        <v>104</v>
      </c>
    </row>
    <row r="1169" spans="1:2" x14ac:dyDescent="0.25">
      <c r="A1169">
        <v>24.138999999999999</v>
      </c>
      <c r="B1169">
        <v>125</v>
      </c>
    </row>
    <row r="1170" spans="1:2" x14ac:dyDescent="0.25">
      <c r="A1170">
        <v>24.16</v>
      </c>
      <c r="B1170">
        <v>109</v>
      </c>
    </row>
    <row r="1171" spans="1:2" x14ac:dyDescent="0.25">
      <c r="A1171">
        <v>24.18</v>
      </c>
      <c r="B1171">
        <v>122</v>
      </c>
    </row>
    <row r="1172" spans="1:2" x14ac:dyDescent="0.25">
      <c r="A1172">
        <v>24.201000000000001</v>
      </c>
      <c r="B1172">
        <v>111</v>
      </c>
    </row>
    <row r="1173" spans="1:2" x14ac:dyDescent="0.25">
      <c r="A1173">
        <v>24.222000000000001</v>
      </c>
      <c r="B1173">
        <v>96</v>
      </c>
    </row>
    <row r="1174" spans="1:2" x14ac:dyDescent="0.25">
      <c r="A1174">
        <v>24.242000000000001</v>
      </c>
      <c r="B1174">
        <v>112</v>
      </c>
    </row>
    <row r="1175" spans="1:2" x14ac:dyDescent="0.25">
      <c r="A1175">
        <v>24.263000000000002</v>
      </c>
      <c r="B1175">
        <v>110</v>
      </c>
    </row>
    <row r="1176" spans="1:2" x14ac:dyDescent="0.25">
      <c r="A1176">
        <v>24.283999999999999</v>
      </c>
      <c r="B1176">
        <v>109</v>
      </c>
    </row>
    <row r="1177" spans="1:2" x14ac:dyDescent="0.25">
      <c r="A1177">
        <v>24.303999999999998</v>
      </c>
      <c r="B1177">
        <v>132</v>
      </c>
    </row>
    <row r="1178" spans="1:2" x14ac:dyDescent="0.25">
      <c r="A1178">
        <v>24.324999999999999</v>
      </c>
      <c r="B1178">
        <v>108</v>
      </c>
    </row>
    <row r="1179" spans="1:2" x14ac:dyDescent="0.25">
      <c r="A1179">
        <v>24.346</v>
      </c>
      <c r="B1179">
        <v>90</v>
      </c>
    </row>
    <row r="1180" spans="1:2" x14ac:dyDescent="0.25">
      <c r="A1180">
        <v>24.366</v>
      </c>
      <c r="B1180">
        <v>92</v>
      </c>
    </row>
    <row r="1181" spans="1:2" x14ac:dyDescent="0.25">
      <c r="A1181">
        <v>24.387</v>
      </c>
      <c r="B1181">
        <v>102</v>
      </c>
    </row>
    <row r="1182" spans="1:2" x14ac:dyDescent="0.25">
      <c r="A1182">
        <v>24.408000000000001</v>
      </c>
      <c r="B1182">
        <v>101</v>
      </c>
    </row>
    <row r="1183" spans="1:2" x14ac:dyDescent="0.25">
      <c r="A1183">
        <v>24.428000000000001</v>
      </c>
      <c r="B1183">
        <v>110</v>
      </c>
    </row>
    <row r="1184" spans="1:2" x14ac:dyDescent="0.25">
      <c r="A1184">
        <v>24.449000000000002</v>
      </c>
      <c r="B1184">
        <v>106</v>
      </c>
    </row>
    <row r="1185" spans="1:2" x14ac:dyDescent="0.25">
      <c r="A1185">
        <v>24.47</v>
      </c>
      <c r="B1185">
        <v>93</v>
      </c>
    </row>
    <row r="1186" spans="1:2" x14ac:dyDescent="0.25">
      <c r="A1186">
        <v>24.49</v>
      </c>
      <c r="B1186">
        <v>108</v>
      </c>
    </row>
    <row r="1187" spans="1:2" x14ac:dyDescent="0.25">
      <c r="A1187">
        <v>24.510999999999999</v>
      </c>
      <c r="B1187">
        <v>111</v>
      </c>
    </row>
    <row r="1188" spans="1:2" x14ac:dyDescent="0.25">
      <c r="A1188">
        <v>24.532</v>
      </c>
      <c r="B1188">
        <v>99</v>
      </c>
    </row>
    <row r="1189" spans="1:2" x14ac:dyDescent="0.25">
      <c r="A1189">
        <v>24.553000000000001</v>
      </c>
      <c r="B1189">
        <v>100</v>
      </c>
    </row>
    <row r="1190" spans="1:2" x14ac:dyDescent="0.25">
      <c r="A1190">
        <v>24.573</v>
      </c>
      <c r="B1190">
        <v>104</v>
      </c>
    </row>
    <row r="1191" spans="1:2" x14ac:dyDescent="0.25">
      <c r="A1191">
        <v>24.594000000000001</v>
      </c>
      <c r="B1191">
        <v>101</v>
      </c>
    </row>
    <row r="1192" spans="1:2" x14ac:dyDescent="0.25">
      <c r="A1192">
        <v>24.614999999999998</v>
      </c>
      <c r="B1192">
        <v>89</v>
      </c>
    </row>
    <row r="1193" spans="1:2" x14ac:dyDescent="0.25">
      <c r="A1193">
        <v>24.635000000000002</v>
      </c>
      <c r="B1193">
        <v>99</v>
      </c>
    </row>
    <row r="1194" spans="1:2" x14ac:dyDescent="0.25">
      <c r="A1194">
        <v>24.655999999999999</v>
      </c>
      <c r="B1194">
        <v>105</v>
      </c>
    </row>
    <row r="1195" spans="1:2" x14ac:dyDescent="0.25">
      <c r="A1195">
        <v>24.677</v>
      </c>
      <c r="B1195">
        <v>105</v>
      </c>
    </row>
    <row r="1196" spans="1:2" x14ac:dyDescent="0.25">
      <c r="A1196">
        <v>24.696999999999999</v>
      </c>
      <c r="B1196">
        <v>82</v>
      </c>
    </row>
    <row r="1197" spans="1:2" x14ac:dyDescent="0.25">
      <c r="A1197">
        <v>24.718</v>
      </c>
      <c r="B1197">
        <v>107</v>
      </c>
    </row>
    <row r="1198" spans="1:2" x14ac:dyDescent="0.25">
      <c r="A1198">
        <v>24.739000000000001</v>
      </c>
      <c r="B1198">
        <v>91</v>
      </c>
    </row>
    <row r="1199" spans="1:2" x14ac:dyDescent="0.25">
      <c r="A1199">
        <v>24.759</v>
      </c>
      <c r="B1199">
        <v>98</v>
      </c>
    </row>
    <row r="1200" spans="1:2" x14ac:dyDescent="0.25">
      <c r="A1200">
        <v>24.78</v>
      </c>
      <c r="B1200">
        <v>96</v>
      </c>
    </row>
    <row r="1201" spans="1:2" x14ac:dyDescent="0.25">
      <c r="A1201">
        <v>24.800999999999998</v>
      </c>
      <c r="B1201">
        <v>101</v>
      </c>
    </row>
    <row r="1202" spans="1:2" x14ac:dyDescent="0.25">
      <c r="A1202">
        <v>24.821000000000002</v>
      </c>
      <c r="B1202">
        <v>85</v>
      </c>
    </row>
    <row r="1203" spans="1:2" x14ac:dyDescent="0.25">
      <c r="A1203">
        <v>24.841999999999999</v>
      </c>
      <c r="B1203">
        <v>91</v>
      </c>
    </row>
    <row r="1204" spans="1:2" x14ac:dyDescent="0.25">
      <c r="A1204">
        <v>24.863</v>
      </c>
      <c r="B1204">
        <v>104</v>
      </c>
    </row>
    <row r="1205" spans="1:2" x14ac:dyDescent="0.25">
      <c r="A1205">
        <v>24.882999999999999</v>
      </c>
      <c r="B1205">
        <v>82</v>
      </c>
    </row>
    <row r="1206" spans="1:2" x14ac:dyDescent="0.25">
      <c r="A1206">
        <v>24.904</v>
      </c>
      <c r="B1206">
        <v>97</v>
      </c>
    </row>
    <row r="1207" spans="1:2" x14ac:dyDescent="0.25">
      <c r="A1207">
        <v>24.925000000000001</v>
      </c>
      <c r="B1207">
        <v>88</v>
      </c>
    </row>
    <row r="1208" spans="1:2" x14ac:dyDescent="0.25">
      <c r="A1208">
        <v>24.945</v>
      </c>
      <c r="B1208">
        <v>90</v>
      </c>
    </row>
    <row r="1209" spans="1:2" x14ac:dyDescent="0.25">
      <c r="A1209">
        <v>24.966000000000001</v>
      </c>
      <c r="B1209">
        <v>108</v>
      </c>
    </row>
    <row r="1210" spans="1:2" x14ac:dyDescent="0.25">
      <c r="A1210">
        <v>24.986999999999998</v>
      </c>
      <c r="B1210">
        <v>92</v>
      </c>
    </row>
    <row r="1211" spans="1:2" x14ac:dyDescent="0.25">
      <c r="A1211">
        <v>25.007000000000001</v>
      </c>
      <c r="B1211">
        <v>96</v>
      </c>
    </row>
    <row r="1212" spans="1:2" x14ac:dyDescent="0.25">
      <c r="A1212">
        <v>25.027999999999999</v>
      </c>
      <c r="B1212">
        <v>94</v>
      </c>
    </row>
    <row r="1213" spans="1:2" x14ac:dyDescent="0.25">
      <c r="A1213">
        <v>25.048999999999999</v>
      </c>
      <c r="B1213">
        <v>100</v>
      </c>
    </row>
    <row r="1214" spans="1:2" x14ac:dyDescent="0.25">
      <c r="A1214">
        <v>25.07</v>
      </c>
      <c r="B1214">
        <v>111</v>
      </c>
    </row>
    <row r="1215" spans="1:2" x14ac:dyDescent="0.25">
      <c r="A1215">
        <v>25.09</v>
      </c>
      <c r="B1215">
        <v>96</v>
      </c>
    </row>
    <row r="1216" spans="1:2" x14ac:dyDescent="0.25">
      <c r="A1216">
        <v>25.111000000000001</v>
      </c>
      <c r="B1216">
        <v>89</v>
      </c>
    </row>
    <row r="1217" spans="1:2" x14ac:dyDescent="0.25">
      <c r="A1217">
        <v>25.132000000000001</v>
      </c>
      <c r="B1217">
        <v>102</v>
      </c>
    </row>
    <row r="1218" spans="1:2" x14ac:dyDescent="0.25">
      <c r="A1218">
        <v>25.152000000000001</v>
      </c>
      <c r="B1218">
        <v>104</v>
      </c>
    </row>
    <row r="1219" spans="1:2" x14ac:dyDescent="0.25">
      <c r="A1219">
        <v>25.172999999999998</v>
      </c>
      <c r="B1219">
        <v>87</v>
      </c>
    </row>
    <row r="1220" spans="1:2" x14ac:dyDescent="0.25">
      <c r="A1220">
        <v>25.193999999999999</v>
      </c>
      <c r="B1220">
        <v>78</v>
      </c>
    </row>
    <row r="1221" spans="1:2" x14ac:dyDescent="0.25">
      <c r="A1221">
        <v>25.213999999999999</v>
      </c>
      <c r="B1221">
        <v>88</v>
      </c>
    </row>
    <row r="1222" spans="1:2" x14ac:dyDescent="0.25">
      <c r="A1222">
        <v>25.234999999999999</v>
      </c>
      <c r="B1222">
        <v>105</v>
      </c>
    </row>
    <row r="1223" spans="1:2" x14ac:dyDescent="0.25">
      <c r="A1223">
        <v>25.256</v>
      </c>
      <c r="B1223">
        <v>83</v>
      </c>
    </row>
    <row r="1224" spans="1:2" x14ac:dyDescent="0.25">
      <c r="A1224">
        <v>25.276</v>
      </c>
      <c r="B1224">
        <v>91</v>
      </c>
    </row>
    <row r="1225" spans="1:2" x14ac:dyDescent="0.25">
      <c r="A1225">
        <v>25.297000000000001</v>
      </c>
      <c r="B1225">
        <v>84</v>
      </c>
    </row>
    <row r="1226" spans="1:2" x14ac:dyDescent="0.25">
      <c r="A1226">
        <v>25.318000000000001</v>
      </c>
      <c r="B1226">
        <v>95</v>
      </c>
    </row>
    <row r="1227" spans="1:2" x14ac:dyDescent="0.25">
      <c r="A1227">
        <v>25.338000000000001</v>
      </c>
      <c r="B1227">
        <v>89</v>
      </c>
    </row>
    <row r="1228" spans="1:2" x14ac:dyDescent="0.25">
      <c r="A1228">
        <v>25.359000000000002</v>
      </c>
      <c r="B1228">
        <v>96</v>
      </c>
    </row>
    <row r="1229" spans="1:2" x14ac:dyDescent="0.25">
      <c r="A1229">
        <v>25.38</v>
      </c>
      <c r="B1229">
        <v>77</v>
      </c>
    </row>
    <row r="1230" spans="1:2" x14ac:dyDescent="0.25">
      <c r="A1230">
        <v>25.4</v>
      </c>
      <c r="B1230">
        <v>102</v>
      </c>
    </row>
    <row r="1231" spans="1:2" x14ac:dyDescent="0.25">
      <c r="A1231">
        <v>25.420999999999999</v>
      </c>
      <c r="B1231">
        <v>91</v>
      </c>
    </row>
    <row r="1232" spans="1:2" x14ac:dyDescent="0.25">
      <c r="A1232">
        <v>25.442</v>
      </c>
      <c r="B1232">
        <v>97</v>
      </c>
    </row>
    <row r="1233" spans="1:2" x14ac:dyDescent="0.25">
      <c r="A1233">
        <v>25.462</v>
      </c>
      <c r="B1233">
        <v>86</v>
      </c>
    </row>
    <row r="1234" spans="1:2" x14ac:dyDescent="0.25">
      <c r="A1234">
        <v>25.483000000000001</v>
      </c>
      <c r="B1234">
        <v>88</v>
      </c>
    </row>
    <row r="1235" spans="1:2" x14ac:dyDescent="0.25">
      <c r="A1235">
        <v>25.504000000000001</v>
      </c>
      <c r="B1235">
        <v>81</v>
      </c>
    </row>
    <row r="1236" spans="1:2" x14ac:dyDescent="0.25">
      <c r="A1236">
        <v>25.524000000000001</v>
      </c>
      <c r="B1236">
        <v>88</v>
      </c>
    </row>
    <row r="1237" spans="1:2" x14ac:dyDescent="0.25">
      <c r="A1237">
        <v>25.545000000000002</v>
      </c>
      <c r="B1237">
        <v>114</v>
      </c>
    </row>
    <row r="1238" spans="1:2" x14ac:dyDescent="0.25">
      <c r="A1238">
        <v>25.565999999999999</v>
      </c>
      <c r="B1238">
        <v>80</v>
      </c>
    </row>
    <row r="1239" spans="1:2" x14ac:dyDescent="0.25">
      <c r="A1239">
        <v>25.587</v>
      </c>
      <c r="B1239">
        <v>80</v>
      </c>
    </row>
    <row r="1240" spans="1:2" x14ac:dyDescent="0.25">
      <c r="A1240">
        <v>25.606999999999999</v>
      </c>
      <c r="B1240">
        <v>84</v>
      </c>
    </row>
    <row r="1241" spans="1:2" x14ac:dyDescent="0.25">
      <c r="A1241">
        <v>25.628</v>
      </c>
      <c r="B1241">
        <v>70</v>
      </c>
    </row>
    <row r="1242" spans="1:2" x14ac:dyDescent="0.25">
      <c r="A1242">
        <v>25.649000000000001</v>
      </c>
      <c r="B1242">
        <v>84</v>
      </c>
    </row>
    <row r="1243" spans="1:2" x14ac:dyDescent="0.25">
      <c r="A1243">
        <v>25.669</v>
      </c>
      <c r="B1243">
        <v>90</v>
      </c>
    </row>
    <row r="1244" spans="1:2" x14ac:dyDescent="0.25">
      <c r="A1244">
        <v>25.69</v>
      </c>
      <c r="B1244">
        <v>93</v>
      </c>
    </row>
    <row r="1245" spans="1:2" x14ac:dyDescent="0.25">
      <c r="A1245">
        <v>25.710999999999999</v>
      </c>
      <c r="B1245">
        <v>90</v>
      </c>
    </row>
    <row r="1246" spans="1:2" x14ac:dyDescent="0.25">
      <c r="A1246">
        <v>25.731000000000002</v>
      </c>
      <c r="B1246">
        <v>112</v>
      </c>
    </row>
    <row r="1247" spans="1:2" x14ac:dyDescent="0.25">
      <c r="A1247">
        <v>25.751999999999999</v>
      </c>
      <c r="B1247">
        <v>91</v>
      </c>
    </row>
    <row r="1248" spans="1:2" x14ac:dyDescent="0.25">
      <c r="A1248">
        <v>25.773</v>
      </c>
      <c r="B1248">
        <v>82</v>
      </c>
    </row>
    <row r="1249" spans="1:2" x14ac:dyDescent="0.25">
      <c r="A1249">
        <v>25.792999999999999</v>
      </c>
      <c r="B1249">
        <v>82</v>
      </c>
    </row>
    <row r="1250" spans="1:2" x14ac:dyDescent="0.25">
      <c r="A1250">
        <v>25.814</v>
      </c>
      <c r="B1250">
        <v>72</v>
      </c>
    </row>
    <row r="1251" spans="1:2" x14ac:dyDescent="0.25">
      <c r="A1251">
        <v>25.835000000000001</v>
      </c>
      <c r="B1251">
        <v>82</v>
      </c>
    </row>
    <row r="1252" spans="1:2" x14ac:dyDescent="0.25">
      <c r="A1252">
        <v>25.855</v>
      </c>
      <c r="B1252">
        <v>86</v>
      </c>
    </row>
    <row r="1253" spans="1:2" x14ac:dyDescent="0.25">
      <c r="A1253">
        <v>25.876000000000001</v>
      </c>
      <c r="B1253">
        <v>74</v>
      </c>
    </row>
    <row r="1254" spans="1:2" x14ac:dyDescent="0.25">
      <c r="A1254">
        <v>25.896999999999998</v>
      </c>
      <c r="B1254">
        <v>86</v>
      </c>
    </row>
    <row r="1255" spans="1:2" x14ac:dyDescent="0.25">
      <c r="A1255">
        <v>25.917000000000002</v>
      </c>
      <c r="B1255">
        <v>94</v>
      </c>
    </row>
    <row r="1256" spans="1:2" x14ac:dyDescent="0.25">
      <c r="A1256">
        <v>25.937999999999999</v>
      </c>
      <c r="B1256">
        <v>75</v>
      </c>
    </row>
    <row r="1257" spans="1:2" x14ac:dyDescent="0.25">
      <c r="A1257">
        <v>25.959</v>
      </c>
      <c r="B1257">
        <v>77</v>
      </c>
    </row>
    <row r="1258" spans="1:2" x14ac:dyDescent="0.25">
      <c r="A1258">
        <v>25.978999999999999</v>
      </c>
      <c r="B1258">
        <v>82</v>
      </c>
    </row>
    <row r="1259" spans="1:2" x14ac:dyDescent="0.25">
      <c r="A1259">
        <v>26</v>
      </c>
      <c r="B1259">
        <v>72</v>
      </c>
    </row>
    <row r="1260" spans="1:2" x14ac:dyDescent="0.25">
      <c r="A1260">
        <v>26.021000000000001</v>
      </c>
      <c r="B1260">
        <v>77</v>
      </c>
    </row>
    <row r="1261" spans="1:2" x14ac:dyDescent="0.25">
      <c r="A1261">
        <v>26.041</v>
      </c>
      <c r="B1261">
        <v>71</v>
      </c>
    </row>
    <row r="1262" spans="1:2" x14ac:dyDescent="0.25">
      <c r="A1262">
        <v>26.062000000000001</v>
      </c>
      <c r="B1262">
        <v>75</v>
      </c>
    </row>
    <row r="1263" spans="1:2" x14ac:dyDescent="0.25">
      <c r="A1263">
        <v>26.082999999999998</v>
      </c>
      <c r="B1263">
        <v>85</v>
      </c>
    </row>
    <row r="1264" spans="1:2" x14ac:dyDescent="0.25">
      <c r="A1264">
        <v>26.103999999999999</v>
      </c>
      <c r="B1264">
        <v>76</v>
      </c>
    </row>
    <row r="1265" spans="1:2" x14ac:dyDescent="0.25">
      <c r="A1265">
        <v>26.123999999999999</v>
      </c>
      <c r="B1265">
        <v>76</v>
      </c>
    </row>
    <row r="1266" spans="1:2" x14ac:dyDescent="0.25">
      <c r="A1266">
        <v>26.145</v>
      </c>
      <c r="B1266">
        <v>81</v>
      </c>
    </row>
    <row r="1267" spans="1:2" x14ac:dyDescent="0.25">
      <c r="A1267">
        <v>26.166</v>
      </c>
      <c r="B1267">
        <v>68</v>
      </c>
    </row>
    <row r="1268" spans="1:2" x14ac:dyDescent="0.25">
      <c r="A1268">
        <v>26.186</v>
      </c>
      <c r="B1268">
        <v>82</v>
      </c>
    </row>
    <row r="1269" spans="1:2" x14ac:dyDescent="0.25">
      <c r="A1269">
        <v>26.207000000000001</v>
      </c>
      <c r="B1269">
        <v>87</v>
      </c>
    </row>
    <row r="1270" spans="1:2" x14ac:dyDescent="0.25">
      <c r="A1270">
        <v>26.228000000000002</v>
      </c>
      <c r="B1270">
        <v>103</v>
      </c>
    </row>
    <row r="1271" spans="1:2" x14ac:dyDescent="0.25">
      <c r="A1271">
        <v>26.248000000000001</v>
      </c>
      <c r="B1271">
        <v>92</v>
      </c>
    </row>
    <row r="1272" spans="1:2" x14ac:dyDescent="0.25">
      <c r="A1272">
        <v>26.268999999999998</v>
      </c>
      <c r="B1272">
        <v>73</v>
      </c>
    </row>
    <row r="1273" spans="1:2" x14ac:dyDescent="0.25">
      <c r="A1273">
        <v>26.29</v>
      </c>
      <c r="B1273">
        <v>69</v>
      </c>
    </row>
    <row r="1274" spans="1:2" x14ac:dyDescent="0.25">
      <c r="A1274">
        <v>26.31</v>
      </c>
      <c r="B1274">
        <v>77</v>
      </c>
    </row>
    <row r="1275" spans="1:2" x14ac:dyDescent="0.25">
      <c r="A1275">
        <v>26.331</v>
      </c>
      <c r="B1275">
        <v>87</v>
      </c>
    </row>
    <row r="1276" spans="1:2" x14ac:dyDescent="0.25">
      <c r="A1276">
        <v>26.352</v>
      </c>
      <c r="B1276">
        <v>77</v>
      </c>
    </row>
    <row r="1277" spans="1:2" x14ac:dyDescent="0.25">
      <c r="A1277">
        <v>26.372</v>
      </c>
      <c r="B1277">
        <v>79</v>
      </c>
    </row>
    <row r="1278" spans="1:2" x14ac:dyDescent="0.25">
      <c r="A1278">
        <v>26.393000000000001</v>
      </c>
      <c r="B1278">
        <v>79</v>
      </c>
    </row>
    <row r="1279" spans="1:2" x14ac:dyDescent="0.25">
      <c r="A1279">
        <v>26.414000000000001</v>
      </c>
      <c r="B1279">
        <v>75</v>
      </c>
    </row>
    <row r="1280" spans="1:2" x14ac:dyDescent="0.25">
      <c r="A1280">
        <v>26.434000000000001</v>
      </c>
      <c r="B1280">
        <v>76</v>
      </c>
    </row>
    <row r="1281" spans="1:2" x14ac:dyDescent="0.25">
      <c r="A1281">
        <v>26.454999999999998</v>
      </c>
      <c r="B1281">
        <v>72</v>
      </c>
    </row>
    <row r="1282" spans="1:2" x14ac:dyDescent="0.25">
      <c r="A1282">
        <v>26.475999999999999</v>
      </c>
      <c r="B1282">
        <v>74</v>
      </c>
    </row>
    <row r="1283" spans="1:2" x14ac:dyDescent="0.25">
      <c r="A1283">
        <v>26.495999999999999</v>
      </c>
      <c r="B1283">
        <v>64</v>
      </c>
    </row>
    <row r="1284" spans="1:2" x14ac:dyDescent="0.25">
      <c r="A1284">
        <v>26.516999999999999</v>
      </c>
      <c r="B1284">
        <v>66</v>
      </c>
    </row>
    <row r="1285" spans="1:2" x14ac:dyDescent="0.25">
      <c r="A1285">
        <v>26.538</v>
      </c>
      <c r="B1285">
        <v>78</v>
      </c>
    </row>
    <row r="1286" spans="1:2" x14ac:dyDescent="0.25">
      <c r="A1286">
        <v>26.558</v>
      </c>
      <c r="B1286">
        <v>61</v>
      </c>
    </row>
    <row r="1287" spans="1:2" x14ac:dyDescent="0.25">
      <c r="A1287">
        <v>26.579000000000001</v>
      </c>
      <c r="B1287">
        <v>72</v>
      </c>
    </row>
    <row r="1288" spans="1:2" x14ac:dyDescent="0.25">
      <c r="A1288">
        <v>26.6</v>
      </c>
      <c r="B1288">
        <v>70</v>
      </c>
    </row>
    <row r="1289" spans="1:2" x14ac:dyDescent="0.25">
      <c r="A1289">
        <v>26.620999999999999</v>
      </c>
      <c r="B1289">
        <v>57</v>
      </c>
    </row>
    <row r="1290" spans="1:2" x14ac:dyDescent="0.25">
      <c r="A1290">
        <v>26.640999999999998</v>
      </c>
      <c r="B1290">
        <v>86</v>
      </c>
    </row>
    <row r="1291" spans="1:2" x14ac:dyDescent="0.25">
      <c r="A1291">
        <v>26.661999999999999</v>
      </c>
      <c r="B1291">
        <v>82</v>
      </c>
    </row>
    <row r="1292" spans="1:2" x14ac:dyDescent="0.25">
      <c r="A1292">
        <v>26.683</v>
      </c>
      <c r="B1292">
        <v>55</v>
      </c>
    </row>
    <row r="1293" spans="1:2" x14ac:dyDescent="0.25">
      <c r="A1293">
        <v>26.702999999999999</v>
      </c>
      <c r="B1293">
        <v>62</v>
      </c>
    </row>
    <row r="1294" spans="1:2" x14ac:dyDescent="0.25">
      <c r="A1294">
        <v>26.724</v>
      </c>
      <c r="B1294">
        <v>82</v>
      </c>
    </row>
    <row r="1295" spans="1:2" x14ac:dyDescent="0.25">
      <c r="A1295">
        <v>26.745000000000001</v>
      </c>
      <c r="B1295">
        <v>79</v>
      </c>
    </row>
    <row r="1296" spans="1:2" x14ac:dyDescent="0.25">
      <c r="A1296">
        <v>26.765000000000001</v>
      </c>
      <c r="B1296">
        <v>62</v>
      </c>
    </row>
    <row r="1297" spans="1:2" x14ac:dyDescent="0.25">
      <c r="A1297">
        <v>26.786000000000001</v>
      </c>
      <c r="B1297">
        <v>68</v>
      </c>
    </row>
    <row r="1298" spans="1:2" x14ac:dyDescent="0.25">
      <c r="A1298">
        <v>26.806999999999999</v>
      </c>
      <c r="B1298">
        <v>75</v>
      </c>
    </row>
    <row r="1299" spans="1:2" x14ac:dyDescent="0.25">
      <c r="A1299">
        <v>26.827000000000002</v>
      </c>
      <c r="B1299">
        <v>81</v>
      </c>
    </row>
    <row r="1300" spans="1:2" x14ac:dyDescent="0.25">
      <c r="A1300">
        <v>26.847999999999999</v>
      </c>
      <c r="B1300">
        <v>87</v>
      </c>
    </row>
    <row r="1301" spans="1:2" x14ac:dyDescent="0.25">
      <c r="A1301">
        <v>26.869</v>
      </c>
      <c r="B1301">
        <v>66</v>
      </c>
    </row>
    <row r="1302" spans="1:2" x14ac:dyDescent="0.25">
      <c r="A1302">
        <v>26.888999999999999</v>
      </c>
      <c r="B1302">
        <v>68</v>
      </c>
    </row>
    <row r="1303" spans="1:2" x14ac:dyDescent="0.25">
      <c r="A1303">
        <v>26.91</v>
      </c>
      <c r="B1303">
        <v>73</v>
      </c>
    </row>
    <row r="1304" spans="1:2" x14ac:dyDescent="0.25">
      <c r="A1304">
        <v>26.931000000000001</v>
      </c>
      <c r="B1304">
        <v>63</v>
      </c>
    </row>
    <row r="1305" spans="1:2" x14ac:dyDescent="0.25">
      <c r="A1305">
        <v>26.951000000000001</v>
      </c>
      <c r="B1305">
        <v>84</v>
      </c>
    </row>
    <row r="1306" spans="1:2" x14ac:dyDescent="0.25">
      <c r="A1306">
        <v>26.972000000000001</v>
      </c>
      <c r="B1306">
        <v>59</v>
      </c>
    </row>
    <row r="1307" spans="1:2" x14ac:dyDescent="0.25">
      <c r="A1307">
        <v>26.992999999999999</v>
      </c>
      <c r="B1307">
        <v>66</v>
      </c>
    </row>
    <row r="1308" spans="1:2" x14ac:dyDescent="0.25">
      <c r="A1308">
        <v>27.013000000000002</v>
      </c>
      <c r="B1308">
        <v>68</v>
      </c>
    </row>
    <row r="1309" spans="1:2" x14ac:dyDescent="0.25">
      <c r="A1309">
        <v>27.033999999999999</v>
      </c>
      <c r="B1309">
        <v>60</v>
      </c>
    </row>
    <row r="1310" spans="1:2" x14ac:dyDescent="0.25">
      <c r="A1310">
        <v>27.055</v>
      </c>
      <c r="B1310">
        <v>57</v>
      </c>
    </row>
    <row r="1311" spans="1:2" x14ac:dyDescent="0.25">
      <c r="A1311">
        <v>27.074999999999999</v>
      </c>
      <c r="B1311">
        <v>63</v>
      </c>
    </row>
    <row r="1312" spans="1:2" x14ac:dyDescent="0.25">
      <c r="A1312">
        <v>27.096</v>
      </c>
      <c r="B1312">
        <v>67</v>
      </c>
    </row>
    <row r="1313" spans="1:2" x14ac:dyDescent="0.25">
      <c r="A1313">
        <v>27.117000000000001</v>
      </c>
      <c r="B1313">
        <v>70</v>
      </c>
    </row>
    <row r="1314" spans="1:2" x14ac:dyDescent="0.25">
      <c r="A1314">
        <v>27.138000000000002</v>
      </c>
      <c r="B1314">
        <v>77</v>
      </c>
    </row>
    <row r="1315" spans="1:2" x14ac:dyDescent="0.25">
      <c r="A1315">
        <v>27.158000000000001</v>
      </c>
      <c r="B1315">
        <v>68</v>
      </c>
    </row>
    <row r="1316" spans="1:2" x14ac:dyDescent="0.25">
      <c r="A1316">
        <v>27.178999999999998</v>
      </c>
      <c r="B1316">
        <v>64</v>
      </c>
    </row>
    <row r="1317" spans="1:2" x14ac:dyDescent="0.25">
      <c r="A1317">
        <v>27.2</v>
      </c>
      <c r="B1317">
        <v>55</v>
      </c>
    </row>
    <row r="1318" spans="1:2" x14ac:dyDescent="0.25">
      <c r="A1318">
        <v>27.22</v>
      </c>
      <c r="B1318">
        <v>55</v>
      </c>
    </row>
    <row r="1319" spans="1:2" x14ac:dyDescent="0.25">
      <c r="A1319">
        <v>27.241</v>
      </c>
      <c r="B1319">
        <v>80</v>
      </c>
    </row>
    <row r="1320" spans="1:2" x14ac:dyDescent="0.25">
      <c r="A1320">
        <v>27.262</v>
      </c>
      <c r="B1320">
        <v>81</v>
      </c>
    </row>
    <row r="1321" spans="1:2" x14ac:dyDescent="0.25">
      <c r="A1321">
        <v>27.282</v>
      </c>
      <c r="B1321">
        <v>68</v>
      </c>
    </row>
    <row r="1322" spans="1:2" x14ac:dyDescent="0.25">
      <c r="A1322">
        <v>27.303000000000001</v>
      </c>
      <c r="B1322">
        <v>72</v>
      </c>
    </row>
    <row r="1323" spans="1:2" x14ac:dyDescent="0.25">
      <c r="A1323">
        <v>27.324000000000002</v>
      </c>
      <c r="B1323">
        <v>77</v>
      </c>
    </row>
    <row r="1324" spans="1:2" x14ac:dyDescent="0.25">
      <c r="A1324">
        <v>27.344000000000001</v>
      </c>
      <c r="B1324">
        <v>57</v>
      </c>
    </row>
    <row r="1325" spans="1:2" x14ac:dyDescent="0.25">
      <c r="A1325">
        <v>27.364999999999998</v>
      </c>
      <c r="B1325">
        <v>71</v>
      </c>
    </row>
    <row r="1326" spans="1:2" x14ac:dyDescent="0.25">
      <c r="A1326">
        <v>27.385999999999999</v>
      </c>
      <c r="B1326">
        <v>62</v>
      </c>
    </row>
    <row r="1327" spans="1:2" x14ac:dyDescent="0.25">
      <c r="A1327">
        <v>27.405999999999999</v>
      </c>
      <c r="B1327">
        <v>68</v>
      </c>
    </row>
    <row r="1328" spans="1:2" x14ac:dyDescent="0.25">
      <c r="A1328">
        <v>27.427</v>
      </c>
      <c r="B1328">
        <v>72</v>
      </c>
    </row>
    <row r="1329" spans="1:2" x14ac:dyDescent="0.25">
      <c r="A1329">
        <v>27.448</v>
      </c>
      <c r="B1329">
        <v>52</v>
      </c>
    </row>
    <row r="1330" spans="1:2" x14ac:dyDescent="0.25">
      <c r="A1330">
        <v>27.468</v>
      </c>
      <c r="B1330">
        <v>59</v>
      </c>
    </row>
    <row r="1331" spans="1:2" x14ac:dyDescent="0.25">
      <c r="A1331">
        <v>27.489000000000001</v>
      </c>
      <c r="B1331">
        <v>58</v>
      </c>
    </row>
    <row r="1332" spans="1:2" x14ac:dyDescent="0.25">
      <c r="A1332">
        <v>27.51</v>
      </c>
      <c r="B1332">
        <v>57</v>
      </c>
    </row>
    <row r="1333" spans="1:2" x14ac:dyDescent="0.25">
      <c r="A1333">
        <v>27.53</v>
      </c>
      <c r="B1333">
        <v>54</v>
      </c>
    </row>
    <row r="1334" spans="1:2" x14ac:dyDescent="0.25">
      <c r="A1334">
        <v>27.550999999999998</v>
      </c>
      <c r="B1334">
        <v>53</v>
      </c>
    </row>
    <row r="1335" spans="1:2" x14ac:dyDescent="0.25">
      <c r="A1335">
        <v>27.571999999999999</v>
      </c>
      <c r="B1335">
        <v>52</v>
      </c>
    </row>
    <row r="1336" spans="1:2" x14ac:dyDescent="0.25">
      <c r="A1336">
        <v>27.591999999999999</v>
      </c>
      <c r="B1336">
        <v>61</v>
      </c>
    </row>
    <row r="1337" spans="1:2" x14ac:dyDescent="0.25">
      <c r="A1337">
        <v>27.613</v>
      </c>
      <c r="B1337">
        <v>45</v>
      </c>
    </row>
    <row r="1338" spans="1:2" x14ac:dyDescent="0.25">
      <c r="A1338">
        <v>27.634</v>
      </c>
      <c r="B1338">
        <v>71</v>
      </c>
    </row>
    <row r="1339" spans="1:2" x14ac:dyDescent="0.25">
      <c r="A1339">
        <v>27.655000000000001</v>
      </c>
      <c r="B1339">
        <v>58</v>
      </c>
    </row>
    <row r="1340" spans="1:2" x14ac:dyDescent="0.25">
      <c r="A1340">
        <v>27.675000000000001</v>
      </c>
      <c r="B1340">
        <v>55</v>
      </c>
    </row>
    <row r="1341" spans="1:2" x14ac:dyDescent="0.25">
      <c r="A1341">
        <v>27.696000000000002</v>
      </c>
      <c r="B1341">
        <v>47</v>
      </c>
    </row>
    <row r="1342" spans="1:2" x14ac:dyDescent="0.25">
      <c r="A1342">
        <v>27.716999999999999</v>
      </c>
      <c r="B1342">
        <v>61</v>
      </c>
    </row>
    <row r="1343" spans="1:2" x14ac:dyDescent="0.25">
      <c r="A1343">
        <v>27.736999999999998</v>
      </c>
      <c r="B1343">
        <v>59</v>
      </c>
    </row>
    <row r="1344" spans="1:2" x14ac:dyDescent="0.25">
      <c r="A1344">
        <v>27.757999999999999</v>
      </c>
      <c r="B1344">
        <v>55</v>
      </c>
    </row>
    <row r="1345" spans="1:2" x14ac:dyDescent="0.25">
      <c r="A1345">
        <v>27.779</v>
      </c>
      <c r="B1345">
        <v>59</v>
      </c>
    </row>
    <row r="1346" spans="1:2" x14ac:dyDescent="0.25">
      <c r="A1346">
        <v>27.798999999999999</v>
      </c>
      <c r="B1346">
        <v>57</v>
      </c>
    </row>
    <row r="1347" spans="1:2" x14ac:dyDescent="0.25">
      <c r="A1347">
        <v>27.82</v>
      </c>
      <c r="B1347">
        <v>58</v>
      </c>
    </row>
    <row r="1348" spans="1:2" x14ac:dyDescent="0.25">
      <c r="A1348">
        <v>27.841000000000001</v>
      </c>
      <c r="B1348">
        <v>60</v>
      </c>
    </row>
    <row r="1349" spans="1:2" x14ac:dyDescent="0.25">
      <c r="A1349">
        <v>27.861000000000001</v>
      </c>
      <c r="B1349">
        <v>57</v>
      </c>
    </row>
    <row r="1350" spans="1:2" x14ac:dyDescent="0.25">
      <c r="A1350">
        <v>27.882000000000001</v>
      </c>
      <c r="B1350">
        <v>58</v>
      </c>
    </row>
    <row r="1351" spans="1:2" x14ac:dyDescent="0.25">
      <c r="A1351">
        <v>27.902999999999999</v>
      </c>
      <c r="B1351">
        <v>48</v>
      </c>
    </row>
    <row r="1352" spans="1:2" x14ac:dyDescent="0.25">
      <c r="A1352">
        <v>27.922999999999998</v>
      </c>
      <c r="B1352">
        <v>50</v>
      </c>
    </row>
    <row r="1353" spans="1:2" x14ac:dyDescent="0.25">
      <c r="A1353">
        <v>27.943999999999999</v>
      </c>
      <c r="B1353">
        <v>58</v>
      </c>
    </row>
    <row r="1354" spans="1:2" x14ac:dyDescent="0.25">
      <c r="A1354">
        <v>27.965</v>
      </c>
      <c r="B1354">
        <v>51</v>
      </c>
    </row>
    <row r="1355" spans="1:2" x14ac:dyDescent="0.25">
      <c r="A1355">
        <v>27.984999999999999</v>
      </c>
      <c r="B1355">
        <v>48</v>
      </c>
    </row>
    <row r="1356" spans="1:2" x14ac:dyDescent="0.25">
      <c r="A1356">
        <v>28.006</v>
      </c>
      <c r="B1356">
        <v>49</v>
      </c>
    </row>
    <row r="1357" spans="1:2" x14ac:dyDescent="0.25">
      <c r="A1357">
        <v>28.027000000000001</v>
      </c>
      <c r="B1357">
        <v>55</v>
      </c>
    </row>
    <row r="1358" spans="1:2" x14ac:dyDescent="0.25">
      <c r="A1358">
        <v>28.047000000000001</v>
      </c>
      <c r="B1358">
        <v>70</v>
      </c>
    </row>
    <row r="1359" spans="1:2" x14ac:dyDescent="0.25">
      <c r="A1359">
        <v>28.068000000000001</v>
      </c>
      <c r="B1359">
        <v>57</v>
      </c>
    </row>
    <row r="1360" spans="1:2" x14ac:dyDescent="0.25">
      <c r="A1360">
        <v>28.088999999999999</v>
      </c>
      <c r="B1360">
        <v>61</v>
      </c>
    </row>
    <row r="1361" spans="1:2" x14ac:dyDescent="0.25">
      <c r="A1361">
        <v>28.109000000000002</v>
      </c>
      <c r="B1361">
        <v>51</v>
      </c>
    </row>
    <row r="1362" spans="1:2" x14ac:dyDescent="0.25">
      <c r="A1362">
        <v>28.13</v>
      </c>
      <c r="B1362">
        <v>66</v>
      </c>
    </row>
    <row r="1363" spans="1:2" x14ac:dyDescent="0.25">
      <c r="A1363">
        <v>28.151</v>
      </c>
      <c r="B1363">
        <v>51</v>
      </c>
    </row>
    <row r="1364" spans="1:2" x14ac:dyDescent="0.25">
      <c r="A1364">
        <v>28.172000000000001</v>
      </c>
      <c r="B1364">
        <v>73</v>
      </c>
    </row>
    <row r="1365" spans="1:2" x14ac:dyDescent="0.25">
      <c r="A1365">
        <v>28.192</v>
      </c>
      <c r="B1365">
        <v>55</v>
      </c>
    </row>
    <row r="1366" spans="1:2" x14ac:dyDescent="0.25">
      <c r="A1366">
        <v>28.213000000000001</v>
      </c>
      <c r="B1366">
        <v>58</v>
      </c>
    </row>
    <row r="1367" spans="1:2" x14ac:dyDescent="0.25">
      <c r="A1367">
        <v>28.234000000000002</v>
      </c>
      <c r="B1367">
        <v>60</v>
      </c>
    </row>
    <row r="1368" spans="1:2" x14ac:dyDescent="0.25">
      <c r="A1368">
        <v>28.254000000000001</v>
      </c>
      <c r="B1368">
        <v>45</v>
      </c>
    </row>
    <row r="1369" spans="1:2" x14ac:dyDescent="0.25">
      <c r="A1369">
        <v>28.274999999999999</v>
      </c>
      <c r="B1369">
        <v>56</v>
      </c>
    </row>
    <row r="1370" spans="1:2" x14ac:dyDescent="0.25">
      <c r="A1370">
        <v>28.295999999999999</v>
      </c>
      <c r="B1370">
        <v>48</v>
      </c>
    </row>
    <row r="1371" spans="1:2" x14ac:dyDescent="0.25">
      <c r="A1371">
        <v>28.315999999999999</v>
      </c>
      <c r="B1371">
        <v>54</v>
      </c>
    </row>
    <row r="1372" spans="1:2" x14ac:dyDescent="0.25">
      <c r="A1372">
        <v>28.337</v>
      </c>
      <c r="B1372">
        <v>46</v>
      </c>
    </row>
    <row r="1373" spans="1:2" x14ac:dyDescent="0.25">
      <c r="A1373">
        <v>28.358000000000001</v>
      </c>
      <c r="B1373">
        <v>42</v>
      </c>
    </row>
    <row r="1374" spans="1:2" x14ac:dyDescent="0.25">
      <c r="A1374">
        <v>28.378</v>
      </c>
      <c r="B1374">
        <v>46</v>
      </c>
    </row>
    <row r="1375" spans="1:2" x14ac:dyDescent="0.25">
      <c r="A1375">
        <v>28.399000000000001</v>
      </c>
      <c r="B1375">
        <v>69</v>
      </c>
    </row>
    <row r="1376" spans="1:2" x14ac:dyDescent="0.25">
      <c r="A1376">
        <v>28.42</v>
      </c>
      <c r="B1376">
        <v>59</v>
      </c>
    </row>
    <row r="1377" spans="1:2" x14ac:dyDescent="0.25">
      <c r="A1377">
        <v>28.44</v>
      </c>
      <c r="B1377">
        <v>35</v>
      </c>
    </row>
    <row r="1378" spans="1:2" x14ac:dyDescent="0.25">
      <c r="A1378">
        <v>28.460999999999999</v>
      </c>
      <c r="B1378">
        <v>34</v>
      </c>
    </row>
    <row r="1379" spans="1:2" x14ac:dyDescent="0.25">
      <c r="A1379">
        <v>28.481999999999999</v>
      </c>
      <c r="B1379">
        <v>69</v>
      </c>
    </row>
    <row r="1380" spans="1:2" x14ac:dyDescent="0.25">
      <c r="A1380">
        <v>28.501999999999999</v>
      </c>
      <c r="B1380">
        <v>51</v>
      </c>
    </row>
    <row r="1381" spans="1:2" x14ac:dyDescent="0.25">
      <c r="A1381">
        <v>28.523</v>
      </c>
      <c r="B1381">
        <v>62</v>
      </c>
    </row>
    <row r="1382" spans="1:2" x14ac:dyDescent="0.25">
      <c r="A1382">
        <v>28.544</v>
      </c>
      <c r="B1382">
        <v>52</v>
      </c>
    </row>
    <row r="1383" spans="1:2" x14ac:dyDescent="0.25">
      <c r="A1383">
        <v>28.564</v>
      </c>
      <c r="B1383">
        <v>54</v>
      </c>
    </row>
    <row r="1384" spans="1:2" x14ac:dyDescent="0.25">
      <c r="A1384">
        <v>28.585000000000001</v>
      </c>
      <c r="B1384">
        <v>54</v>
      </c>
    </row>
    <row r="1385" spans="1:2" x14ac:dyDescent="0.25">
      <c r="A1385">
        <v>28.606000000000002</v>
      </c>
      <c r="B1385">
        <v>53</v>
      </c>
    </row>
    <row r="1386" spans="1:2" x14ac:dyDescent="0.25">
      <c r="A1386">
        <v>28.626000000000001</v>
      </c>
      <c r="B1386">
        <v>52</v>
      </c>
    </row>
    <row r="1387" spans="1:2" x14ac:dyDescent="0.25">
      <c r="A1387">
        <v>28.646999999999998</v>
      </c>
      <c r="B1387">
        <v>46</v>
      </c>
    </row>
    <row r="1388" spans="1:2" x14ac:dyDescent="0.25">
      <c r="A1388">
        <v>28.667999999999999</v>
      </c>
      <c r="B1388">
        <v>55</v>
      </c>
    </row>
    <row r="1389" spans="1:2" x14ac:dyDescent="0.25">
      <c r="A1389">
        <v>28.689</v>
      </c>
      <c r="B1389">
        <v>54</v>
      </c>
    </row>
    <row r="1390" spans="1:2" x14ac:dyDescent="0.25">
      <c r="A1390">
        <v>28.709</v>
      </c>
      <c r="B1390">
        <v>43</v>
      </c>
    </row>
    <row r="1391" spans="1:2" x14ac:dyDescent="0.25">
      <c r="A1391">
        <v>28.73</v>
      </c>
      <c r="B1391">
        <v>68</v>
      </c>
    </row>
    <row r="1392" spans="1:2" x14ac:dyDescent="0.25">
      <c r="A1392">
        <v>28.751000000000001</v>
      </c>
      <c r="B1392">
        <v>60</v>
      </c>
    </row>
    <row r="1393" spans="1:2" x14ac:dyDescent="0.25">
      <c r="A1393">
        <v>28.771000000000001</v>
      </c>
      <c r="B1393">
        <v>55</v>
      </c>
    </row>
    <row r="1394" spans="1:2" x14ac:dyDescent="0.25">
      <c r="A1394">
        <v>28.792000000000002</v>
      </c>
      <c r="B1394">
        <v>49</v>
      </c>
    </row>
    <row r="1395" spans="1:2" x14ac:dyDescent="0.25">
      <c r="A1395">
        <v>28.812999999999999</v>
      </c>
      <c r="B1395">
        <v>64</v>
      </c>
    </row>
    <row r="1396" spans="1:2" x14ac:dyDescent="0.25">
      <c r="A1396">
        <v>28.832999999999998</v>
      </c>
      <c r="B1396">
        <v>48</v>
      </c>
    </row>
    <row r="1397" spans="1:2" x14ac:dyDescent="0.25">
      <c r="A1397">
        <v>28.853999999999999</v>
      </c>
      <c r="B1397">
        <v>48</v>
      </c>
    </row>
    <row r="1398" spans="1:2" x14ac:dyDescent="0.25">
      <c r="A1398">
        <v>28.875</v>
      </c>
      <c r="B1398">
        <v>55</v>
      </c>
    </row>
    <row r="1399" spans="1:2" x14ac:dyDescent="0.25">
      <c r="A1399">
        <v>28.895</v>
      </c>
      <c r="B1399">
        <v>63</v>
      </c>
    </row>
    <row r="1400" spans="1:2" x14ac:dyDescent="0.25">
      <c r="A1400">
        <v>28.916</v>
      </c>
      <c r="B1400">
        <v>45</v>
      </c>
    </row>
    <row r="1401" spans="1:2" x14ac:dyDescent="0.25">
      <c r="A1401">
        <v>28.937000000000001</v>
      </c>
      <c r="B1401">
        <v>59</v>
      </c>
    </row>
    <row r="1402" spans="1:2" x14ac:dyDescent="0.25">
      <c r="A1402">
        <v>28.957000000000001</v>
      </c>
      <c r="B1402">
        <v>47</v>
      </c>
    </row>
    <row r="1403" spans="1:2" x14ac:dyDescent="0.25">
      <c r="A1403">
        <v>28.978000000000002</v>
      </c>
      <c r="B1403">
        <v>51</v>
      </c>
    </row>
    <row r="1404" spans="1:2" x14ac:dyDescent="0.25">
      <c r="A1404">
        <v>28.998999999999999</v>
      </c>
      <c r="B1404">
        <v>51</v>
      </c>
    </row>
    <row r="1405" spans="1:2" x14ac:dyDescent="0.25">
      <c r="A1405">
        <v>29.018999999999998</v>
      </c>
      <c r="B1405">
        <v>56</v>
      </c>
    </row>
    <row r="1406" spans="1:2" x14ac:dyDescent="0.25">
      <c r="A1406">
        <v>29.04</v>
      </c>
      <c r="B1406">
        <v>52</v>
      </c>
    </row>
    <row r="1407" spans="1:2" x14ac:dyDescent="0.25">
      <c r="A1407">
        <v>29.061</v>
      </c>
      <c r="B1407">
        <v>47</v>
      </c>
    </row>
    <row r="1408" spans="1:2" x14ac:dyDescent="0.25">
      <c r="A1408">
        <v>29.081</v>
      </c>
      <c r="B1408">
        <v>56</v>
      </c>
    </row>
    <row r="1409" spans="1:2" x14ac:dyDescent="0.25">
      <c r="A1409">
        <v>29.102</v>
      </c>
      <c r="B1409">
        <v>63</v>
      </c>
    </row>
    <row r="1410" spans="1:2" x14ac:dyDescent="0.25">
      <c r="A1410">
        <v>29.123000000000001</v>
      </c>
      <c r="B1410">
        <v>51</v>
      </c>
    </row>
    <row r="1411" spans="1:2" x14ac:dyDescent="0.25">
      <c r="A1411">
        <v>29.143000000000001</v>
      </c>
      <c r="B1411">
        <v>40</v>
      </c>
    </row>
    <row r="1412" spans="1:2" x14ac:dyDescent="0.25">
      <c r="A1412">
        <v>29.164000000000001</v>
      </c>
      <c r="B1412">
        <v>49</v>
      </c>
    </row>
    <row r="1413" spans="1:2" x14ac:dyDescent="0.25">
      <c r="A1413">
        <v>29.184999999999999</v>
      </c>
      <c r="B1413">
        <v>49</v>
      </c>
    </row>
    <row r="1414" spans="1:2" x14ac:dyDescent="0.25">
      <c r="A1414">
        <v>29.206</v>
      </c>
      <c r="B1414">
        <v>42</v>
      </c>
    </row>
    <row r="1415" spans="1:2" x14ac:dyDescent="0.25">
      <c r="A1415">
        <v>29.225999999999999</v>
      </c>
      <c r="B1415">
        <v>51</v>
      </c>
    </row>
    <row r="1416" spans="1:2" x14ac:dyDescent="0.25">
      <c r="A1416">
        <v>29.247</v>
      </c>
      <c r="B1416">
        <v>66</v>
      </c>
    </row>
    <row r="1417" spans="1:2" x14ac:dyDescent="0.25">
      <c r="A1417">
        <v>29.268000000000001</v>
      </c>
      <c r="B1417">
        <v>43</v>
      </c>
    </row>
    <row r="1418" spans="1:2" x14ac:dyDescent="0.25">
      <c r="A1418">
        <v>29.288</v>
      </c>
      <c r="B1418">
        <v>40</v>
      </c>
    </row>
    <row r="1419" spans="1:2" x14ac:dyDescent="0.25">
      <c r="A1419">
        <v>29.309000000000001</v>
      </c>
      <c r="B1419">
        <v>44</v>
      </c>
    </row>
    <row r="1420" spans="1:2" x14ac:dyDescent="0.25">
      <c r="A1420">
        <v>29.33</v>
      </c>
      <c r="B1420">
        <v>55</v>
      </c>
    </row>
    <row r="1421" spans="1:2" x14ac:dyDescent="0.25">
      <c r="A1421">
        <v>29.35</v>
      </c>
      <c r="B1421">
        <v>58</v>
      </c>
    </row>
    <row r="1422" spans="1:2" x14ac:dyDescent="0.25">
      <c r="A1422">
        <v>29.370999999999999</v>
      </c>
      <c r="B1422">
        <v>38</v>
      </c>
    </row>
    <row r="1423" spans="1:2" x14ac:dyDescent="0.25">
      <c r="A1423">
        <v>29.391999999999999</v>
      </c>
      <c r="B1423">
        <v>35</v>
      </c>
    </row>
    <row r="1424" spans="1:2" x14ac:dyDescent="0.25">
      <c r="A1424">
        <v>29.411999999999999</v>
      </c>
      <c r="B1424">
        <v>54</v>
      </c>
    </row>
    <row r="1425" spans="1:2" x14ac:dyDescent="0.25">
      <c r="A1425">
        <v>29.433</v>
      </c>
      <c r="B1425">
        <v>46</v>
      </c>
    </row>
    <row r="1426" spans="1:2" x14ac:dyDescent="0.25">
      <c r="A1426">
        <v>29.454000000000001</v>
      </c>
      <c r="B1426">
        <v>38</v>
      </c>
    </row>
    <row r="1427" spans="1:2" x14ac:dyDescent="0.25">
      <c r="A1427">
        <v>29.474</v>
      </c>
      <c r="B1427">
        <v>54</v>
      </c>
    </row>
    <row r="1428" spans="1:2" x14ac:dyDescent="0.25">
      <c r="A1428">
        <v>29.495000000000001</v>
      </c>
      <c r="B1428">
        <v>54</v>
      </c>
    </row>
    <row r="1429" spans="1:2" x14ac:dyDescent="0.25">
      <c r="A1429">
        <v>29.515999999999998</v>
      </c>
      <c r="B1429">
        <v>48</v>
      </c>
    </row>
    <row r="1430" spans="1:2" x14ac:dyDescent="0.25">
      <c r="A1430">
        <v>29.536000000000001</v>
      </c>
      <c r="B1430">
        <v>40</v>
      </c>
    </row>
    <row r="1431" spans="1:2" x14ac:dyDescent="0.25">
      <c r="A1431">
        <v>29.556999999999999</v>
      </c>
      <c r="B1431">
        <v>40</v>
      </c>
    </row>
    <row r="1432" spans="1:2" x14ac:dyDescent="0.25">
      <c r="A1432">
        <v>29.577999999999999</v>
      </c>
      <c r="B1432">
        <v>52</v>
      </c>
    </row>
    <row r="1433" spans="1:2" x14ac:dyDescent="0.25">
      <c r="A1433">
        <v>29.597999999999999</v>
      </c>
      <c r="B1433">
        <v>40</v>
      </c>
    </row>
    <row r="1434" spans="1:2" x14ac:dyDescent="0.25">
      <c r="A1434">
        <v>29.619</v>
      </c>
      <c r="B1434">
        <v>38</v>
      </c>
    </row>
    <row r="1435" spans="1:2" x14ac:dyDescent="0.25">
      <c r="A1435">
        <v>29.64</v>
      </c>
      <c r="B1435">
        <v>34</v>
      </c>
    </row>
    <row r="1436" spans="1:2" x14ac:dyDescent="0.25">
      <c r="A1436">
        <v>29.66</v>
      </c>
      <c r="B1436">
        <v>38</v>
      </c>
    </row>
    <row r="1437" spans="1:2" x14ac:dyDescent="0.25">
      <c r="A1437">
        <v>29.681000000000001</v>
      </c>
      <c r="B1437">
        <v>39</v>
      </c>
    </row>
    <row r="1438" spans="1:2" x14ac:dyDescent="0.25">
      <c r="A1438">
        <v>29.702000000000002</v>
      </c>
      <c r="B1438">
        <v>48</v>
      </c>
    </row>
    <row r="1439" spans="1:2" x14ac:dyDescent="0.25">
      <c r="A1439">
        <v>29.722999999999999</v>
      </c>
      <c r="B1439">
        <v>54</v>
      </c>
    </row>
    <row r="1440" spans="1:2" x14ac:dyDescent="0.25">
      <c r="A1440">
        <v>29.742999999999999</v>
      </c>
      <c r="B1440">
        <v>34</v>
      </c>
    </row>
    <row r="1441" spans="1:2" x14ac:dyDescent="0.25">
      <c r="A1441">
        <v>29.763999999999999</v>
      </c>
      <c r="B1441">
        <v>45</v>
      </c>
    </row>
    <row r="1442" spans="1:2" x14ac:dyDescent="0.25">
      <c r="A1442">
        <v>29.785</v>
      </c>
      <c r="B1442">
        <v>45</v>
      </c>
    </row>
    <row r="1443" spans="1:2" x14ac:dyDescent="0.25">
      <c r="A1443">
        <v>29.805</v>
      </c>
      <c r="B1443">
        <v>45</v>
      </c>
    </row>
    <row r="1444" spans="1:2" x14ac:dyDescent="0.25">
      <c r="A1444">
        <v>29.826000000000001</v>
      </c>
      <c r="B1444">
        <v>49</v>
      </c>
    </row>
    <row r="1445" spans="1:2" x14ac:dyDescent="0.25">
      <c r="A1445">
        <v>29.847000000000001</v>
      </c>
      <c r="B1445">
        <v>39</v>
      </c>
    </row>
    <row r="1446" spans="1:2" x14ac:dyDescent="0.25">
      <c r="A1446">
        <v>29.867000000000001</v>
      </c>
      <c r="B1446">
        <v>48</v>
      </c>
    </row>
    <row r="1447" spans="1:2" x14ac:dyDescent="0.25">
      <c r="A1447">
        <v>29.888000000000002</v>
      </c>
      <c r="B1447">
        <v>40</v>
      </c>
    </row>
    <row r="1448" spans="1:2" x14ac:dyDescent="0.25">
      <c r="A1448">
        <v>29.908999999999999</v>
      </c>
      <c r="B1448">
        <v>46</v>
      </c>
    </row>
    <row r="1449" spans="1:2" x14ac:dyDescent="0.25">
      <c r="A1449">
        <v>29.928999999999998</v>
      </c>
      <c r="B1449">
        <v>44</v>
      </c>
    </row>
    <row r="1450" spans="1:2" x14ac:dyDescent="0.25">
      <c r="A1450">
        <v>29.95</v>
      </c>
      <c r="B1450">
        <v>30</v>
      </c>
    </row>
    <row r="1451" spans="1:2" x14ac:dyDescent="0.25">
      <c r="A1451">
        <v>29.971</v>
      </c>
      <c r="B1451">
        <v>30</v>
      </c>
    </row>
    <row r="1452" spans="1:2" x14ac:dyDescent="0.25">
      <c r="A1452">
        <v>29.991</v>
      </c>
      <c r="B1452">
        <v>36</v>
      </c>
    </row>
    <row r="1453" spans="1:2" x14ac:dyDescent="0.25">
      <c r="A1453">
        <v>30.012</v>
      </c>
      <c r="B1453">
        <v>30</v>
      </c>
    </row>
    <row r="1454" spans="1:2" x14ac:dyDescent="0.25">
      <c r="A1454">
        <v>30.033000000000001</v>
      </c>
      <c r="B1454">
        <v>38</v>
      </c>
    </row>
    <row r="1455" spans="1:2" x14ac:dyDescent="0.25">
      <c r="A1455">
        <v>30.053000000000001</v>
      </c>
      <c r="B1455">
        <v>40</v>
      </c>
    </row>
    <row r="1456" spans="1:2" x14ac:dyDescent="0.25">
      <c r="A1456">
        <v>30.074000000000002</v>
      </c>
      <c r="B1456">
        <v>34</v>
      </c>
    </row>
    <row r="1457" spans="1:2" x14ac:dyDescent="0.25">
      <c r="A1457">
        <v>30.094999999999999</v>
      </c>
      <c r="B1457">
        <v>31</v>
      </c>
    </row>
    <row r="1458" spans="1:2" x14ac:dyDescent="0.25">
      <c r="A1458">
        <v>30.114999999999998</v>
      </c>
      <c r="B1458">
        <v>50</v>
      </c>
    </row>
    <row r="1459" spans="1:2" x14ac:dyDescent="0.25">
      <c r="A1459">
        <v>30.135999999999999</v>
      </c>
      <c r="B1459">
        <v>39</v>
      </c>
    </row>
    <row r="1460" spans="1:2" x14ac:dyDescent="0.25">
      <c r="A1460">
        <v>30.157</v>
      </c>
      <c r="B1460">
        <v>39</v>
      </c>
    </row>
    <row r="1461" spans="1:2" x14ac:dyDescent="0.25">
      <c r="A1461">
        <v>30.177</v>
      </c>
      <c r="B1461">
        <v>43</v>
      </c>
    </row>
    <row r="1462" spans="1:2" x14ac:dyDescent="0.25">
      <c r="A1462">
        <v>30.198</v>
      </c>
      <c r="B1462">
        <v>43</v>
      </c>
    </row>
    <row r="1463" spans="1:2" x14ac:dyDescent="0.25">
      <c r="A1463">
        <v>30.219000000000001</v>
      </c>
      <c r="B1463">
        <v>39</v>
      </c>
    </row>
    <row r="1464" spans="1:2" x14ac:dyDescent="0.25">
      <c r="A1464">
        <v>30.24</v>
      </c>
      <c r="B1464">
        <v>45</v>
      </c>
    </row>
    <row r="1465" spans="1:2" x14ac:dyDescent="0.25">
      <c r="A1465">
        <v>30.26</v>
      </c>
      <c r="B1465">
        <v>50</v>
      </c>
    </row>
    <row r="1466" spans="1:2" x14ac:dyDescent="0.25">
      <c r="A1466">
        <v>30.280999999999999</v>
      </c>
      <c r="B1466">
        <v>35</v>
      </c>
    </row>
    <row r="1467" spans="1:2" x14ac:dyDescent="0.25">
      <c r="A1467">
        <v>30.302</v>
      </c>
      <c r="B1467">
        <v>31</v>
      </c>
    </row>
    <row r="1468" spans="1:2" x14ac:dyDescent="0.25">
      <c r="A1468">
        <v>30.321999999999999</v>
      </c>
      <c r="B1468">
        <v>40</v>
      </c>
    </row>
    <row r="1469" spans="1:2" x14ac:dyDescent="0.25">
      <c r="A1469">
        <v>30.343</v>
      </c>
      <c r="B1469">
        <v>42</v>
      </c>
    </row>
    <row r="1470" spans="1:2" x14ac:dyDescent="0.25">
      <c r="A1470">
        <v>30.364000000000001</v>
      </c>
      <c r="B1470">
        <v>41</v>
      </c>
    </row>
    <row r="1471" spans="1:2" x14ac:dyDescent="0.25">
      <c r="A1471">
        <v>30.384</v>
      </c>
      <c r="B1471">
        <v>40</v>
      </c>
    </row>
    <row r="1472" spans="1:2" x14ac:dyDescent="0.25">
      <c r="A1472">
        <v>30.405000000000001</v>
      </c>
      <c r="B1472">
        <v>43</v>
      </c>
    </row>
    <row r="1473" spans="1:2" x14ac:dyDescent="0.25">
      <c r="A1473">
        <v>30.425999999999998</v>
      </c>
      <c r="B1473">
        <v>38</v>
      </c>
    </row>
    <row r="1474" spans="1:2" x14ac:dyDescent="0.25">
      <c r="A1474">
        <v>30.446000000000002</v>
      </c>
      <c r="B1474">
        <v>38</v>
      </c>
    </row>
    <row r="1475" spans="1:2" x14ac:dyDescent="0.25">
      <c r="A1475">
        <v>30.466999999999999</v>
      </c>
      <c r="B1475">
        <v>44</v>
      </c>
    </row>
    <row r="1476" spans="1:2" x14ac:dyDescent="0.25">
      <c r="A1476">
        <v>30.488</v>
      </c>
      <c r="B1476">
        <v>25</v>
      </c>
    </row>
    <row r="1477" spans="1:2" x14ac:dyDescent="0.25">
      <c r="A1477">
        <v>30.507999999999999</v>
      </c>
      <c r="B1477">
        <v>40</v>
      </c>
    </row>
    <row r="1478" spans="1:2" x14ac:dyDescent="0.25">
      <c r="A1478">
        <v>30.529</v>
      </c>
      <c r="B1478">
        <v>33</v>
      </c>
    </row>
    <row r="1479" spans="1:2" x14ac:dyDescent="0.25">
      <c r="A1479">
        <v>30.55</v>
      </c>
      <c r="B1479">
        <v>54</v>
      </c>
    </row>
    <row r="1480" spans="1:2" x14ac:dyDescent="0.25">
      <c r="A1480">
        <v>30.57</v>
      </c>
      <c r="B1480">
        <v>55</v>
      </c>
    </row>
    <row r="1481" spans="1:2" x14ac:dyDescent="0.25">
      <c r="A1481">
        <v>30.591000000000001</v>
      </c>
      <c r="B1481">
        <v>40</v>
      </c>
    </row>
    <row r="1482" spans="1:2" x14ac:dyDescent="0.25">
      <c r="A1482">
        <v>30.611999999999998</v>
      </c>
      <c r="B1482">
        <v>37</v>
      </c>
    </row>
    <row r="1483" spans="1:2" x14ac:dyDescent="0.25">
      <c r="A1483">
        <v>30.632000000000001</v>
      </c>
      <c r="B1483">
        <v>40</v>
      </c>
    </row>
    <row r="1484" spans="1:2" x14ac:dyDescent="0.25">
      <c r="A1484">
        <v>30.652999999999999</v>
      </c>
      <c r="B1484">
        <v>42</v>
      </c>
    </row>
    <row r="1485" spans="1:2" x14ac:dyDescent="0.25">
      <c r="A1485">
        <v>30.673999999999999</v>
      </c>
      <c r="B1485">
        <v>33</v>
      </c>
    </row>
    <row r="1486" spans="1:2" x14ac:dyDescent="0.25">
      <c r="A1486">
        <v>30.693999999999999</v>
      </c>
      <c r="B1486">
        <v>38</v>
      </c>
    </row>
    <row r="1487" spans="1:2" x14ac:dyDescent="0.25">
      <c r="A1487">
        <v>30.715</v>
      </c>
      <c r="B1487">
        <v>26</v>
      </c>
    </row>
    <row r="1488" spans="1:2" x14ac:dyDescent="0.25">
      <c r="A1488">
        <v>30.736000000000001</v>
      </c>
      <c r="B1488">
        <v>40</v>
      </c>
    </row>
    <row r="1489" spans="1:2" x14ac:dyDescent="0.25">
      <c r="A1489">
        <v>30.757000000000001</v>
      </c>
      <c r="B1489">
        <v>29</v>
      </c>
    </row>
    <row r="1490" spans="1:2" x14ac:dyDescent="0.25">
      <c r="A1490">
        <v>30.777000000000001</v>
      </c>
      <c r="B1490">
        <v>30</v>
      </c>
    </row>
    <row r="1491" spans="1:2" x14ac:dyDescent="0.25">
      <c r="A1491">
        <v>30.797999999999998</v>
      </c>
      <c r="B1491">
        <v>35</v>
      </c>
    </row>
    <row r="1492" spans="1:2" x14ac:dyDescent="0.25">
      <c r="A1492">
        <v>30.818999999999999</v>
      </c>
      <c r="B1492">
        <v>31</v>
      </c>
    </row>
    <row r="1493" spans="1:2" x14ac:dyDescent="0.25">
      <c r="A1493">
        <v>30.838999999999999</v>
      </c>
      <c r="B1493">
        <v>34</v>
      </c>
    </row>
    <row r="1494" spans="1:2" x14ac:dyDescent="0.25">
      <c r="A1494">
        <v>30.86</v>
      </c>
      <c r="B1494">
        <v>40</v>
      </c>
    </row>
    <row r="1495" spans="1:2" x14ac:dyDescent="0.25">
      <c r="A1495">
        <v>30.881</v>
      </c>
      <c r="B1495">
        <v>42</v>
      </c>
    </row>
    <row r="1496" spans="1:2" x14ac:dyDescent="0.25">
      <c r="A1496">
        <v>30.901</v>
      </c>
      <c r="B1496">
        <v>40</v>
      </c>
    </row>
    <row r="1497" spans="1:2" x14ac:dyDescent="0.25">
      <c r="A1497">
        <v>30.922000000000001</v>
      </c>
      <c r="B1497">
        <v>34</v>
      </c>
    </row>
    <row r="1498" spans="1:2" x14ac:dyDescent="0.25">
      <c r="A1498">
        <v>30.943000000000001</v>
      </c>
      <c r="B1498">
        <v>29</v>
      </c>
    </row>
    <row r="1499" spans="1:2" x14ac:dyDescent="0.25">
      <c r="A1499">
        <v>30.963000000000001</v>
      </c>
      <c r="B1499">
        <v>49</v>
      </c>
    </row>
    <row r="1500" spans="1:2" x14ac:dyDescent="0.25">
      <c r="A1500">
        <v>30.984000000000002</v>
      </c>
      <c r="B1500">
        <v>33</v>
      </c>
    </row>
    <row r="1501" spans="1:2" x14ac:dyDescent="0.25">
      <c r="A1501">
        <v>31.004999999999999</v>
      </c>
      <c r="B1501">
        <v>39</v>
      </c>
    </row>
    <row r="1502" spans="1:2" x14ac:dyDescent="0.25">
      <c r="A1502">
        <v>31.024999999999999</v>
      </c>
      <c r="B1502">
        <v>33</v>
      </c>
    </row>
    <row r="1503" spans="1:2" x14ac:dyDescent="0.25">
      <c r="A1503">
        <v>31.045999999999999</v>
      </c>
      <c r="B1503">
        <v>39</v>
      </c>
    </row>
    <row r="1504" spans="1:2" x14ac:dyDescent="0.25">
      <c r="A1504">
        <v>31.067</v>
      </c>
      <c r="B1504">
        <v>33</v>
      </c>
    </row>
    <row r="1505" spans="1:2" x14ac:dyDescent="0.25">
      <c r="A1505">
        <v>31.087</v>
      </c>
      <c r="B1505">
        <v>41</v>
      </c>
    </row>
    <row r="1506" spans="1:2" x14ac:dyDescent="0.25">
      <c r="A1506">
        <v>31.108000000000001</v>
      </c>
      <c r="B1506">
        <v>47</v>
      </c>
    </row>
    <row r="1507" spans="1:2" x14ac:dyDescent="0.25">
      <c r="A1507">
        <v>31.129000000000001</v>
      </c>
      <c r="B1507">
        <v>32</v>
      </c>
    </row>
    <row r="1508" spans="1:2" x14ac:dyDescent="0.25">
      <c r="A1508">
        <v>31.149000000000001</v>
      </c>
      <c r="B1508">
        <v>29</v>
      </c>
    </row>
    <row r="1509" spans="1:2" x14ac:dyDescent="0.25">
      <c r="A1509">
        <v>31.17</v>
      </c>
      <c r="B1509">
        <v>35</v>
      </c>
    </row>
    <row r="1510" spans="1:2" x14ac:dyDescent="0.25">
      <c r="A1510">
        <v>31.190999999999999</v>
      </c>
      <c r="B1510">
        <v>41</v>
      </c>
    </row>
    <row r="1511" spans="1:2" x14ac:dyDescent="0.25">
      <c r="A1511">
        <v>31.210999999999999</v>
      </c>
      <c r="B1511">
        <v>45</v>
      </c>
    </row>
    <row r="1512" spans="1:2" x14ac:dyDescent="0.25">
      <c r="A1512">
        <v>31.231999999999999</v>
      </c>
      <c r="B1512">
        <v>28</v>
      </c>
    </row>
    <row r="1513" spans="1:2" x14ac:dyDescent="0.25">
      <c r="A1513">
        <v>31.253</v>
      </c>
      <c r="B1513">
        <v>35</v>
      </c>
    </row>
    <row r="1514" spans="1:2" x14ac:dyDescent="0.25">
      <c r="A1514">
        <v>31.274000000000001</v>
      </c>
      <c r="B1514">
        <v>31</v>
      </c>
    </row>
    <row r="1515" spans="1:2" x14ac:dyDescent="0.25">
      <c r="A1515">
        <v>31.294</v>
      </c>
      <c r="B1515">
        <v>40</v>
      </c>
    </row>
    <row r="1516" spans="1:2" x14ac:dyDescent="0.25">
      <c r="A1516">
        <v>31.315000000000001</v>
      </c>
      <c r="B1516">
        <v>34</v>
      </c>
    </row>
    <row r="1517" spans="1:2" x14ac:dyDescent="0.25">
      <c r="A1517">
        <v>31.335999999999999</v>
      </c>
      <c r="B1517">
        <v>36</v>
      </c>
    </row>
    <row r="1518" spans="1:2" x14ac:dyDescent="0.25">
      <c r="A1518">
        <v>31.356000000000002</v>
      </c>
      <c r="B1518">
        <v>34</v>
      </c>
    </row>
    <row r="1519" spans="1:2" x14ac:dyDescent="0.25">
      <c r="A1519">
        <v>31.376999999999999</v>
      </c>
      <c r="B1519">
        <v>27</v>
      </c>
    </row>
    <row r="1520" spans="1:2" x14ac:dyDescent="0.25">
      <c r="A1520">
        <v>31.398</v>
      </c>
      <c r="B1520">
        <v>31</v>
      </c>
    </row>
    <row r="1521" spans="1:2" x14ac:dyDescent="0.25">
      <c r="A1521">
        <v>31.417999999999999</v>
      </c>
      <c r="B1521">
        <v>29</v>
      </c>
    </row>
    <row r="1522" spans="1:2" x14ac:dyDescent="0.25">
      <c r="A1522">
        <v>31.439</v>
      </c>
      <c r="B1522">
        <v>35</v>
      </c>
    </row>
    <row r="1523" spans="1:2" x14ac:dyDescent="0.25">
      <c r="A1523">
        <v>31.46</v>
      </c>
      <c r="B1523">
        <v>28</v>
      </c>
    </row>
    <row r="1524" spans="1:2" x14ac:dyDescent="0.25">
      <c r="A1524">
        <v>31.48</v>
      </c>
      <c r="B1524">
        <v>34</v>
      </c>
    </row>
    <row r="1525" spans="1:2" x14ac:dyDescent="0.25">
      <c r="A1525">
        <v>31.501000000000001</v>
      </c>
      <c r="B1525">
        <v>32</v>
      </c>
    </row>
    <row r="1526" spans="1:2" x14ac:dyDescent="0.25">
      <c r="A1526">
        <v>31.521999999999998</v>
      </c>
      <c r="B1526">
        <v>31</v>
      </c>
    </row>
    <row r="1527" spans="1:2" x14ac:dyDescent="0.25">
      <c r="A1527">
        <v>31.542000000000002</v>
      </c>
      <c r="B1527">
        <v>36</v>
      </c>
    </row>
    <row r="1528" spans="1:2" x14ac:dyDescent="0.25">
      <c r="A1528">
        <v>31.562999999999999</v>
      </c>
      <c r="B1528">
        <v>29</v>
      </c>
    </row>
    <row r="1529" spans="1:2" x14ac:dyDescent="0.25">
      <c r="A1529">
        <v>31.584</v>
      </c>
      <c r="B1529">
        <v>42</v>
      </c>
    </row>
    <row r="1530" spans="1:2" x14ac:dyDescent="0.25">
      <c r="A1530">
        <v>31.603999999999999</v>
      </c>
      <c r="B1530">
        <v>29</v>
      </c>
    </row>
    <row r="1531" spans="1:2" x14ac:dyDescent="0.25">
      <c r="A1531">
        <v>31.625</v>
      </c>
      <c r="B1531">
        <v>29</v>
      </c>
    </row>
    <row r="1532" spans="1:2" x14ac:dyDescent="0.25">
      <c r="A1532">
        <v>31.646000000000001</v>
      </c>
      <c r="B1532">
        <v>27</v>
      </c>
    </row>
    <row r="1533" spans="1:2" x14ac:dyDescent="0.25">
      <c r="A1533">
        <v>31.666</v>
      </c>
      <c r="B1533">
        <v>34</v>
      </c>
    </row>
    <row r="1534" spans="1:2" x14ac:dyDescent="0.25">
      <c r="A1534">
        <v>31.687000000000001</v>
      </c>
      <c r="B1534">
        <v>22</v>
      </c>
    </row>
    <row r="1535" spans="1:2" x14ac:dyDescent="0.25">
      <c r="A1535">
        <v>31.707999999999998</v>
      </c>
      <c r="B1535">
        <v>38</v>
      </c>
    </row>
    <row r="1536" spans="1:2" x14ac:dyDescent="0.25">
      <c r="A1536">
        <v>31.728000000000002</v>
      </c>
      <c r="B1536">
        <v>19</v>
      </c>
    </row>
    <row r="1537" spans="1:2" x14ac:dyDescent="0.25">
      <c r="A1537">
        <v>31.748999999999999</v>
      </c>
      <c r="B1537">
        <v>30</v>
      </c>
    </row>
    <row r="1538" spans="1:2" x14ac:dyDescent="0.25">
      <c r="A1538">
        <v>31.77</v>
      </c>
      <c r="B1538">
        <v>28</v>
      </c>
    </row>
    <row r="1539" spans="1:2" x14ac:dyDescent="0.25">
      <c r="A1539">
        <v>31.791</v>
      </c>
      <c r="B1539">
        <v>42</v>
      </c>
    </row>
    <row r="1540" spans="1:2" x14ac:dyDescent="0.25">
      <c r="A1540">
        <v>31.811</v>
      </c>
      <c r="B1540">
        <v>24</v>
      </c>
    </row>
    <row r="1541" spans="1:2" x14ac:dyDescent="0.25">
      <c r="A1541">
        <v>31.832000000000001</v>
      </c>
      <c r="B1541">
        <v>26</v>
      </c>
    </row>
    <row r="1542" spans="1:2" x14ac:dyDescent="0.25">
      <c r="A1542">
        <v>31.853000000000002</v>
      </c>
      <c r="B1542">
        <v>39</v>
      </c>
    </row>
    <row r="1543" spans="1:2" x14ac:dyDescent="0.25">
      <c r="A1543">
        <v>31.873000000000001</v>
      </c>
      <c r="B1543">
        <v>40</v>
      </c>
    </row>
    <row r="1544" spans="1:2" x14ac:dyDescent="0.25">
      <c r="A1544">
        <v>31.893999999999998</v>
      </c>
      <c r="B1544">
        <v>29</v>
      </c>
    </row>
    <row r="1545" spans="1:2" x14ac:dyDescent="0.25">
      <c r="A1545">
        <v>31.914999999999999</v>
      </c>
      <c r="B1545">
        <v>32</v>
      </c>
    </row>
    <row r="1546" spans="1:2" x14ac:dyDescent="0.25">
      <c r="A1546">
        <v>31.934999999999999</v>
      </c>
      <c r="B1546">
        <v>34</v>
      </c>
    </row>
    <row r="1547" spans="1:2" x14ac:dyDescent="0.25">
      <c r="A1547">
        <v>31.956</v>
      </c>
      <c r="B1547">
        <v>33</v>
      </c>
    </row>
    <row r="1548" spans="1:2" x14ac:dyDescent="0.25">
      <c r="A1548">
        <v>31.977</v>
      </c>
      <c r="B1548">
        <v>37</v>
      </c>
    </row>
    <row r="1549" spans="1:2" x14ac:dyDescent="0.25">
      <c r="A1549">
        <v>31.997</v>
      </c>
      <c r="B1549">
        <v>26</v>
      </c>
    </row>
    <row r="1550" spans="1:2" x14ac:dyDescent="0.25">
      <c r="A1550">
        <v>32.018000000000001</v>
      </c>
      <c r="B1550">
        <v>28</v>
      </c>
    </row>
    <row r="1551" spans="1:2" x14ac:dyDescent="0.25">
      <c r="A1551">
        <v>32.039000000000001</v>
      </c>
      <c r="B1551">
        <v>23</v>
      </c>
    </row>
    <row r="1552" spans="1:2" x14ac:dyDescent="0.25">
      <c r="A1552">
        <v>32.058999999999997</v>
      </c>
      <c r="B1552">
        <v>25</v>
      </c>
    </row>
    <row r="1553" spans="1:2" x14ac:dyDescent="0.25">
      <c r="A1553">
        <v>32.08</v>
      </c>
      <c r="B1553">
        <v>24</v>
      </c>
    </row>
    <row r="1554" spans="1:2" x14ac:dyDescent="0.25">
      <c r="A1554">
        <v>32.100999999999999</v>
      </c>
      <c r="B1554">
        <v>27</v>
      </c>
    </row>
    <row r="1555" spans="1:2" x14ac:dyDescent="0.25">
      <c r="A1555">
        <v>32.121000000000002</v>
      </c>
      <c r="B1555">
        <v>36</v>
      </c>
    </row>
    <row r="1556" spans="1:2" x14ac:dyDescent="0.25">
      <c r="A1556">
        <v>32.142000000000003</v>
      </c>
      <c r="B1556">
        <v>25</v>
      </c>
    </row>
    <row r="1557" spans="1:2" x14ac:dyDescent="0.25">
      <c r="A1557">
        <v>32.162999999999997</v>
      </c>
      <c r="B1557">
        <v>37</v>
      </c>
    </row>
    <row r="1558" spans="1:2" x14ac:dyDescent="0.25">
      <c r="A1558">
        <v>32.183</v>
      </c>
      <c r="B1558">
        <v>20</v>
      </c>
    </row>
    <row r="1559" spans="1:2" x14ac:dyDescent="0.25">
      <c r="A1559">
        <v>32.204000000000001</v>
      </c>
      <c r="B1559">
        <v>40</v>
      </c>
    </row>
    <row r="1560" spans="1:2" x14ac:dyDescent="0.25">
      <c r="A1560">
        <v>32.225000000000001</v>
      </c>
      <c r="B1560">
        <v>32</v>
      </c>
    </row>
    <row r="1561" spans="1:2" x14ac:dyDescent="0.25">
      <c r="A1561">
        <v>32.244999999999997</v>
      </c>
      <c r="B1561">
        <v>26</v>
      </c>
    </row>
    <row r="1562" spans="1:2" x14ac:dyDescent="0.25">
      <c r="A1562">
        <v>32.265999999999998</v>
      </c>
      <c r="B1562">
        <v>26</v>
      </c>
    </row>
    <row r="1563" spans="1:2" x14ac:dyDescent="0.25">
      <c r="A1563">
        <v>32.286999999999999</v>
      </c>
      <c r="B1563">
        <v>34</v>
      </c>
    </row>
    <row r="1564" spans="1:2" x14ac:dyDescent="0.25">
      <c r="A1564">
        <v>32.308</v>
      </c>
      <c r="B1564">
        <v>31</v>
      </c>
    </row>
    <row r="1565" spans="1:2" x14ac:dyDescent="0.25">
      <c r="A1565">
        <v>32.328000000000003</v>
      </c>
      <c r="B1565">
        <v>34</v>
      </c>
    </row>
    <row r="1566" spans="1:2" x14ac:dyDescent="0.25">
      <c r="A1566">
        <v>32.348999999999997</v>
      </c>
      <c r="B1566">
        <v>35</v>
      </c>
    </row>
    <row r="1567" spans="1:2" x14ac:dyDescent="0.25">
      <c r="A1567">
        <v>32.369999999999997</v>
      </c>
      <c r="B1567">
        <v>40</v>
      </c>
    </row>
    <row r="1568" spans="1:2" x14ac:dyDescent="0.25">
      <c r="A1568">
        <v>32.39</v>
      </c>
      <c r="B1568">
        <v>25</v>
      </c>
    </row>
    <row r="1569" spans="1:2" x14ac:dyDescent="0.25">
      <c r="A1569">
        <v>32.411000000000001</v>
      </c>
      <c r="B1569">
        <v>25</v>
      </c>
    </row>
    <row r="1570" spans="1:2" x14ac:dyDescent="0.25">
      <c r="A1570">
        <v>32.432000000000002</v>
      </c>
      <c r="B1570">
        <v>31</v>
      </c>
    </row>
    <row r="1571" spans="1:2" x14ac:dyDescent="0.25">
      <c r="A1571">
        <v>32.451999999999998</v>
      </c>
      <c r="B1571">
        <v>29</v>
      </c>
    </row>
    <row r="1572" spans="1:2" x14ac:dyDescent="0.25">
      <c r="A1572">
        <v>32.472999999999999</v>
      </c>
      <c r="B1572">
        <v>31</v>
      </c>
    </row>
    <row r="1573" spans="1:2" x14ac:dyDescent="0.25">
      <c r="A1573">
        <v>32.494</v>
      </c>
      <c r="B1573">
        <v>27</v>
      </c>
    </row>
    <row r="1574" spans="1:2" x14ac:dyDescent="0.25">
      <c r="A1574">
        <v>32.514000000000003</v>
      </c>
      <c r="B1574">
        <v>25</v>
      </c>
    </row>
    <row r="1575" spans="1:2" x14ac:dyDescent="0.25">
      <c r="A1575">
        <v>32.534999999999997</v>
      </c>
      <c r="B1575">
        <v>39</v>
      </c>
    </row>
    <row r="1576" spans="1:2" x14ac:dyDescent="0.25">
      <c r="A1576">
        <v>32.555999999999997</v>
      </c>
      <c r="B1576">
        <v>27</v>
      </c>
    </row>
    <row r="1577" spans="1:2" x14ac:dyDescent="0.25">
      <c r="A1577">
        <v>32.576000000000001</v>
      </c>
      <c r="B1577">
        <v>33</v>
      </c>
    </row>
    <row r="1578" spans="1:2" x14ac:dyDescent="0.25">
      <c r="A1578">
        <v>32.597000000000001</v>
      </c>
      <c r="B1578">
        <v>30</v>
      </c>
    </row>
    <row r="1579" spans="1:2" x14ac:dyDescent="0.25">
      <c r="A1579">
        <v>32.618000000000002</v>
      </c>
      <c r="B1579">
        <v>25</v>
      </c>
    </row>
    <row r="1580" spans="1:2" x14ac:dyDescent="0.25">
      <c r="A1580">
        <v>32.637999999999998</v>
      </c>
      <c r="B1580">
        <v>25</v>
      </c>
    </row>
    <row r="1581" spans="1:2" x14ac:dyDescent="0.25">
      <c r="A1581">
        <v>32.658999999999999</v>
      </c>
      <c r="B1581">
        <v>29</v>
      </c>
    </row>
    <row r="1582" spans="1:2" x14ac:dyDescent="0.25">
      <c r="A1582">
        <v>32.68</v>
      </c>
      <c r="B1582">
        <v>28</v>
      </c>
    </row>
    <row r="1583" spans="1:2" x14ac:dyDescent="0.25">
      <c r="A1583">
        <v>32.700000000000003</v>
      </c>
      <c r="B1583">
        <v>25</v>
      </c>
    </row>
    <row r="1584" spans="1:2" x14ac:dyDescent="0.25">
      <c r="A1584">
        <v>32.720999999999997</v>
      </c>
      <c r="B1584">
        <v>27</v>
      </c>
    </row>
    <row r="1585" spans="1:2" x14ac:dyDescent="0.25">
      <c r="A1585">
        <v>32.741999999999997</v>
      </c>
      <c r="B1585">
        <v>30</v>
      </c>
    </row>
    <row r="1586" spans="1:2" x14ac:dyDescent="0.25">
      <c r="A1586">
        <v>32.762</v>
      </c>
      <c r="B1586">
        <v>35</v>
      </c>
    </row>
    <row r="1587" spans="1:2" x14ac:dyDescent="0.25">
      <c r="A1587">
        <v>32.783000000000001</v>
      </c>
      <c r="B1587">
        <v>28</v>
      </c>
    </row>
    <row r="1588" spans="1:2" x14ac:dyDescent="0.25">
      <c r="A1588">
        <v>32.804000000000002</v>
      </c>
      <c r="B1588">
        <v>34</v>
      </c>
    </row>
    <row r="1589" spans="1:2" x14ac:dyDescent="0.25">
      <c r="A1589">
        <v>32.825000000000003</v>
      </c>
      <c r="B1589">
        <v>30</v>
      </c>
    </row>
    <row r="1590" spans="1:2" x14ac:dyDescent="0.25">
      <c r="A1590">
        <v>32.844999999999999</v>
      </c>
      <c r="B1590">
        <v>30</v>
      </c>
    </row>
    <row r="1591" spans="1:2" x14ac:dyDescent="0.25">
      <c r="A1591">
        <v>32.866</v>
      </c>
      <c r="B1591">
        <v>28</v>
      </c>
    </row>
    <row r="1592" spans="1:2" x14ac:dyDescent="0.25">
      <c r="A1592">
        <v>32.887</v>
      </c>
      <c r="B1592">
        <v>32</v>
      </c>
    </row>
    <row r="1593" spans="1:2" x14ac:dyDescent="0.25">
      <c r="A1593">
        <v>32.906999999999996</v>
      </c>
      <c r="B1593">
        <v>23</v>
      </c>
    </row>
    <row r="1594" spans="1:2" x14ac:dyDescent="0.25">
      <c r="A1594">
        <v>32.927999999999997</v>
      </c>
      <c r="B1594">
        <v>22</v>
      </c>
    </row>
    <row r="1595" spans="1:2" x14ac:dyDescent="0.25">
      <c r="A1595">
        <v>32.948999999999998</v>
      </c>
      <c r="B1595">
        <v>19</v>
      </c>
    </row>
    <row r="1596" spans="1:2" x14ac:dyDescent="0.25">
      <c r="A1596">
        <v>32.969000000000001</v>
      </c>
      <c r="B1596">
        <v>25</v>
      </c>
    </row>
    <row r="1597" spans="1:2" x14ac:dyDescent="0.25">
      <c r="A1597">
        <v>32.99</v>
      </c>
      <c r="B1597">
        <v>29</v>
      </c>
    </row>
    <row r="1598" spans="1:2" x14ac:dyDescent="0.25">
      <c r="A1598">
        <v>33.011000000000003</v>
      </c>
      <c r="B1598">
        <v>29</v>
      </c>
    </row>
    <row r="1599" spans="1:2" x14ac:dyDescent="0.25">
      <c r="A1599">
        <v>33.030999999999999</v>
      </c>
      <c r="B1599">
        <v>28</v>
      </c>
    </row>
    <row r="1600" spans="1:2" x14ac:dyDescent="0.25">
      <c r="A1600">
        <v>33.052</v>
      </c>
      <c r="B1600">
        <v>28</v>
      </c>
    </row>
    <row r="1601" spans="1:2" x14ac:dyDescent="0.25">
      <c r="A1601">
        <v>33.073</v>
      </c>
      <c r="B1601">
        <v>33</v>
      </c>
    </row>
    <row r="1602" spans="1:2" x14ac:dyDescent="0.25">
      <c r="A1602">
        <v>33.093000000000004</v>
      </c>
      <c r="B1602">
        <v>36</v>
      </c>
    </row>
    <row r="1603" spans="1:2" x14ac:dyDescent="0.25">
      <c r="A1603">
        <v>33.113999999999997</v>
      </c>
      <c r="B1603">
        <v>27</v>
      </c>
    </row>
    <row r="1604" spans="1:2" x14ac:dyDescent="0.25">
      <c r="A1604">
        <v>33.134999999999998</v>
      </c>
      <c r="B1604">
        <v>25</v>
      </c>
    </row>
    <row r="1605" spans="1:2" x14ac:dyDescent="0.25">
      <c r="A1605">
        <v>33.155000000000001</v>
      </c>
      <c r="B1605">
        <v>24</v>
      </c>
    </row>
    <row r="1606" spans="1:2" x14ac:dyDescent="0.25">
      <c r="A1606">
        <v>33.176000000000002</v>
      </c>
      <c r="B1606">
        <v>25</v>
      </c>
    </row>
    <row r="1607" spans="1:2" x14ac:dyDescent="0.25">
      <c r="A1607">
        <v>33.197000000000003</v>
      </c>
      <c r="B1607">
        <v>21</v>
      </c>
    </row>
    <row r="1608" spans="1:2" x14ac:dyDescent="0.25">
      <c r="A1608">
        <v>33.216999999999999</v>
      </c>
      <c r="B1608">
        <v>21</v>
      </c>
    </row>
    <row r="1609" spans="1:2" x14ac:dyDescent="0.25">
      <c r="A1609">
        <v>33.238</v>
      </c>
      <c r="B1609">
        <v>31</v>
      </c>
    </row>
    <row r="1610" spans="1:2" x14ac:dyDescent="0.25">
      <c r="A1610">
        <v>33.259</v>
      </c>
      <c r="B1610">
        <v>29</v>
      </c>
    </row>
    <row r="1611" spans="1:2" x14ac:dyDescent="0.25">
      <c r="A1611">
        <v>33.279000000000003</v>
      </c>
      <c r="B1611">
        <v>29</v>
      </c>
    </row>
    <row r="1612" spans="1:2" x14ac:dyDescent="0.25">
      <c r="A1612">
        <v>33.299999999999997</v>
      </c>
      <c r="B1612">
        <v>29</v>
      </c>
    </row>
    <row r="1613" spans="1:2" x14ac:dyDescent="0.25">
      <c r="A1613">
        <v>33.320999999999998</v>
      </c>
      <c r="B1613">
        <v>18</v>
      </c>
    </row>
    <row r="1614" spans="1:2" x14ac:dyDescent="0.25">
      <c r="A1614">
        <v>33.341999999999999</v>
      </c>
      <c r="B1614">
        <v>29</v>
      </c>
    </row>
    <row r="1615" spans="1:2" x14ac:dyDescent="0.25">
      <c r="A1615">
        <v>33.362000000000002</v>
      </c>
      <c r="B1615">
        <v>19</v>
      </c>
    </row>
    <row r="1616" spans="1:2" x14ac:dyDescent="0.25">
      <c r="A1616">
        <v>33.383000000000003</v>
      </c>
      <c r="B1616">
        <v>19</v>
      </c>
    </row>
    <row r="1617" spans="1:2" x14ac:dyDescent="0.25">
      <c r="A1617">
        <v>33.404000000000003</v>
      </c>
      <c r="B1617">
        <v>30</v>
      </c>
    </row>
    <row r="1618" spans="1:2" x14ac:dyDescent="0.25">
      <c r="A1618">
        <v>33.423999999999999</v>
      </c>
      <c r="B1618">
        <v>17</v>
      </c>
    </row>
    <row r="1619" spans="1:2" x14ac:dyDescent="0.25">
      <c r="A1619">
        <v>33.445</v>
      </c>
      <c r="B1619">
        <v>23</v>
      </c>
    </row>
    <row r="1620" spans="1:2" x14ac:dyDescent="0.25">
      <c r="A1620">
        <v>33.466000000000001</v>
      </c>
      <c r="B1620">
        <v>30</v>
      </c>
    </row>
    <row r="1621" spans="1:2" x14ac:dyDescent="0.25">
      <c r="A1621">
        <v>33.485999999999997</v>
      </c>
      <c r="B1621">
        <v>25</v>
      </c>
    </row>
    <row r="1622" spans="1:2" x14ac:dyDescent="0.25">
      <c r="A1622">
        <v>33.506999999999998</v>
      </c>
      <c r="B1622">
        <v>15</v>
      </c>
    </row>
    <row r="1623" spans="1:2" x14ac:dyDescent="0.25">
      <c r="A1623">
        <v>33.527999999999999</v>
      </c>
      <c r="B1623">
        <v>33</v>
      </c>
    </row>
    <row r="1624" spans="1:2" x14ac:dyDescent="0.25">
      <c r="A1624">
        <v>33.548000000000002</v>
      </c>
      <c r="B1624">
        <v>31</v>
      </c>
    </row>
    <row r="1625" spans="1:2" x14ac:dyDescent="0.25">
      <c r="A1625">
        <v>33.569000000000003</v>
      </c>
      <c r="B1625">
        <v>28</v>
      </c>
    </row>
    <row r="1626" spans="1:2" x14ac:dyDescent="0.25">
      <c r="A1626">
        <v>33.590000000000003</v>
      </c>
      <c r="B1626">
        <v>34</v>
      </c>
    </row>
    <row r="1627" spans="1:2" x14ac:dyDescent="0.25">
      <c r="A1627">
        <v>33.61</v>
      </c>
      <c r="B1627">
        <v>19</v>
      </c>
    </row>
    <row r="1628" spans="1:2" x14ac:dyDescent="0.25">
      <c r="A1628">
        <v>33.631</v>
      </c>
      <c r="B1628">
        <v>31</v>
      </c>
    </row>
    <row r="1629" spans="1:2" x14ac:dyDescent="0.25">
      <c r="A1629">
        <v>33.652000000000001</v>
      </c>
      <c r="B1629">
        <v>15</v>
      </c>
    </row>
    <row r="1630" spans="1:2" x14ac:dyDescent="0.25">
      <c r="A1630">
        <v>33.671999999999997</v>
      </c>
      <c r="B1630">
        <v>38</v>
      </c>
    </row>
    <row r="1631" spans="1:2" x14ac:dyDescent="0.25">
      <c r="A1631">
        <v>33.692999999999998</v>
      </c>
      <c r="B1631">
        <v>29</v>
      </c>
    </row>
    <row r="1632" spans="1:2" x14ac:dyDescent="0.25">
      <c r="A1632">
        <v>33.713999999999999</v>
      </c>
      <c r="B1632">
        <v>22</v>
      </c>
    </row>
    <row r="1633" spans="1:2" x14ac:dyDescent="0.25">
      <c r="A1633">
        <v>33.734000000000002</v>
      </c>
      <c r="B1633">
        <v>20</v>
      </c>
    </row>
    <row r="1634" spans="1:2" x14ac:dyDescent="0.25">
      <c r="A1634">
        <v>33.755000000000003</v>
      </c>
      <c r="B1634">
        <v>28</v>
      </c>
    </row>
    <row r="1635" spans="1:2" x14ac:dyDescent="0.25">
      <c r="A1635">
        <v>33.776000000000003</v>
      </c>
      <c r="B1635">
        <v>29</v>
      </c>
    </row>
    <row r="1636" spans="1:2" x14ac:dyDescent="0.25">
      <c r="A1636">
        <v>33.795999999999999</v>
      </c>
      <c r="B1636">
        <v>12</v>
      </c>
    </row>
    <row r="1637" spans="1:2" x14ac:dyDescent="0.25">
      <c r="A1637">
        <v>33.817</v>
      </c>
      <c r="B1637">
        <v>23</v>
      </c>
    </row>
    <row r="1638" spans="1:2" x14ac:dyDescent="0.25">
      <c r="A1638">
        <v>33.838000000000001</v>
      </c>
      <c r="B1638">
        <v>23</v>
      </c>
    </row>
    <row r="1639" spans="1:2" x14ac:dyDescent="0.25">
      <c r="A1639">
        <v>33.859000000000002</v>
      </c>
      <c r="B1639">
        <v>22</v>
      </c>
    </row>
    <row r="1640" spans="1:2" x14ac:dyDescent="0.25">
      <c r="A1640">
        <v>33.878999999999998</v>
      </c>
      <c r="B1640">
        <v>27</v>
      </c>
    </row>
    <row r="1641" spans="1:2" x14ac:dyDescent="0.25">
      <c r="A1641">
        <v>33.9</v>
      </c>
      <c r="B1641">
        <v>24</v>
      </c>
    </row>
    <row r="1642" spans="1:2" x14ac:dyDescent="0.25">
      <c r="A1642">
        <v>33.920999999999999</v>
      </c>
      <c r="B1642">
        <v>22</v>
      </c>
    </row>
    <row r="1643" spans="1:2" x14ac:dyDescent="0.25">
      <c r="A1643">
        <v>33.941000000000003</v>
      </c>
      <c r="B1643">
        <v>22</v>
      </c>
    </row>
    <row r="1644" spans="1:2" x14ac:dyDescent="0.25">
      <c r="A1644">
        <v>33.962000000000003</v>
      </c>
      <c r="B1644">
        <v>22</v>
      </c>
    </row>
    <row r="1645" spans="1:2" x14ac:dyDescent="0.25">
      <c r="A1645">
        <v>33.982999999999997</v>
      </c>
      <c r="B1645">
        <v>29</v>
      </c>
    </row>
    <row r="1646" spans="1:2" x14ac:dyDescent="0.25">
      <c r="A1646">
        <v>34.003</v>
      </c>
      <c r="B1646">
        <v>24</v>
      </c>
    </row>
    <row r="1647" spans="1:2" x14ac:dyDescent="0.25">
      <c r="A1647">
        <v>34.024000000000001</v>
      </c>
      <c r="B1647">
        <v>29</v>
      </c>
    </row>
    <row r="1648" spans="1:2" x14ac:dyDescent="0.25">
      <c r="A1648">
        <v>34.045000000000002</v>
      </c>
      <c r="B1648">
        <v>25</v>
      </c>
    </row>
    <row r="1649" spans="1:2" x14ac:dyDescent="0.25">
      <c r="A1649">
        <v>34.064999999999998</v>
      </c>
      <c r="B1649">
        <v>20</v>
      </c>
    </row>
    <row r="1650" spans="1:2" x14ac:dyDescent="0.25">
      <c r="A1650">
        <v>34.085999999999999</v>
      </c>
      <c r="B1650">
        <v>28</v>
      </c>
    </row>
    <row r="1651" spans="1:2" x14ac:dyDescent="0.25">
      <c r="A1651">
        <v>34.106999999999999</v>
      </c>
      <c r="B1651">
        <v>21</v>
      </c>
    </row>
    <row r="1652" spans="1:2" x14ac:dyDescent="0.25">
      <c r="A1652">
        <v>34.127000000000002</v>
      </c>
      <c r="B1652">
        <v>22</v>
      </c>
    </row>
    <row r="1653" spans="1:2" x14ac:dyDescent="0.25">
      <c r="A1653">
        <v>34.148000000000003</v>
      </c>
      <c r="B1653">
        <v>31</v>
      </c>
    </row>
    <row r="1654" spans="1:2" x14ac:dyDescent="0.25">
      <c r="A1654">
        <v>34.168999999999997</v>
      </c>
      <c r="B1654">
        <v>30</v>
      </c>
    </row>
    <row r="1655" spans="1:2" x14ac:dyDescent="0.25">
      <c r="A1655">
        <v>34.189</v>
      </c>
      <c r="B1655">
        <v>27</v>
      </c>
    </row>
    <row r="1656" spans="1:2" x14ac:dyDescent="0.25">
      <c r="A1656">
        <v>34.21</v>
      </c>
      <c r="B1656">
        <v>26</v>
      </c>
    </row>
    <row r="1657" spans="1:2" x14ac:dyDescent="0.25">
      <c r="A1657">
        <v>34.231000000000002</v>
      </c>
      <c r="B1657">
        <v>32</v>
      </c>
    </row>
    <row r="1658" spans="1:2" x14ac:dyDescent="0.25">
      <c r="A1658">
        <v>34.250999999999998</v>
      </c>
      <c r="B1658">
        <v>18</v>
      </c>
    </row>
    <row r="1659" spans="1:2" x14ac:dyDescent="0.25">
      <c r="A1659">
        <v>34.271999999999998</v>
      </c>
      <c r="B1659">
        <v>28</v>
      </c>
    </row>
    <row r="1660" spans="1:2" x14ac:dyDescent="0.25">
      <c r="A1660">
        <v>34.292999999999999</v>
      </c>
      <c r="B1660">
        <v>26</v>
      </c>
    </row>
    <row r="1661" spans="1:2" x14ac:dyDescent="0.25">
      <c r="A1661">
        <v>34.313000000000002</v>
      </c>
      <c r="B1661">
        <v>17</v>
      </c>
    </row>
    <row r="1662" spans="1:2" x14ac:dyDescent="0.25">
      <c r="A1662">
        <v>34.334000000000003</v>
      </c>
      <c r="B1662">
        <v>23</v>
      </c>
    </row>
    <row r="1663" spans="1:2" x14ac:dyDescent="0.25">
      <c r="A1663">
        <v>34.354999999999997</v>
      </c>
      <c r="B1663">
        <v>33</v>
      </c>
    </row>
    <row r="1664" spans="1:2" x14ac:dyDescent="0.25">
      <c r="A1664">
        <v>34.375999999999998</v>
      </c>
      <c r="B1664">
        <v>23</v>
      </c>
    </row>
    <row r="1665" spans="1:2" x14ac:dyDescent="0.25">
      <c r="A1665">
        <v>34.396000000000001</v>
      </c>
      <c r="B1665">
        <v>24</v>
      </c>
    </row>
    <row r="1666" spans="1:2" x14ac:dyDescent="0.25">
      <c r="A1666">
        <v>34.417000000000002</v>
      </c>
      <c r="B1666">
        <v>22</v>
      </c>
    </row>
    <row r="1667" spans="1:2" x14ac:dyDescent="0.25">
      <c r="A1667">
        <v>34.438000000000002</v>
      </c>
      <c r="B1667">
        <v>31</v>
      </c>
    </row>
    <row r="1668" spans="1:2" x14ac:dyDescent="0.25">
      <c r="A1668">
        <v>34.457999999999998</v>
      </c>
      <c r="B1668">
        <v>21</v>
      </c>
    </row>
    <row r="1669" spans="1:2" x14ac:dyDescent="0.25">
      <c r="A1669">
        <v>34.478999999999999</v>
      </c>
      <c r="B1669">
        <v>31</v>
      </c>
    </row>
    <row r="1670" spans="1:2" x14ac:dyDescent="0.25">
      <c r="A1670">
        <v>34.5</v>
      </c>
      <c r="B1670">
        <v>29</v>
      </c>
    </row>
    <row r="1671" spans="1:2" x14ac:dyDescent="0.25">
      <c r="A1671">
        <v>34.520000000000003</v>
      </c>
      <c r="B1671">
        <v>23</v>
      </c>
    </row>
    <row r="1672" spans="1:2" x14ac:dyDescent="0.25">
      <c r="A1672">
        <v>34.540999999999997</v>
      </c>
      <c r="B1672">
        <v>24</v>
      </c>
    </row>
    <row r="1673" spans="1:2" x14ac:dyDescent="0.25">
      <c r="A1673">
        <v>34.561999999999998</v>
      </c>
      <c r="B1673">
        <v>24</v>
      </c>
    </row>
    <row r="1674" spans="1:2" x14ac:dyDescent="0.25">
      <c r="A1674">
        <v>34.582000000000001</v>
      </c>
      <c r="B1674">
        <v>27</v>
      </c>
    </row>
    <row r="1675" spans="1:2" x14ac:dyDescent="0.25">
      <c r="A1675">
        <v>34.603000000000002</v>
      </c>
      <c r="B1675">
        <v>27</v>
      </c>
    </row>
    <row r="1676" spans="1:2" x14ac:dyDescent="0.25">
      <c r="A1676">
        <v>34.624000000000002</v>
      </c>
      <c r="B1676">
        <v>30</v>
      </c>
    </row>
    <row r="1677" spans="1:2" x14ac:dyDescent="0.25">
      <c r="A1677">
        <v>34.643999999999998</v>
      </c>
      <c r="B1677">
        <v>22</v>
      </c>
    </row>
    <row r="1678" spans="1:2" x14ac:dyDescent="0.25">
      <c r="A1678">
        <v>34.664999999999999</v>
      </c>
      <c r="B1678">
        <v>23</v>
      </c>
    </row>
    <row r="1679" spans="1:2" x14ac:dyDescent="0.25">
      <c r="A1679">
        <v>34.686</v>
      </c>
      <c r="B1679">
        <v>25</v>
      </c>
    </row>
    <row r="1680" spans="1:2" x14ac:dyDescent="0.25">
      <c r="A1680">
        <v>34.706000000000003</v>
      </c>
      <c r="B1680">
        <v>22</v>
      </c>
    </row>
    <row r="1681" spans="1:2" x14ac:dyDescent="0.25">
      <c r="A1681">
        <v>34.726999999999997</v>
      </c>
      <c r="B1681">
        <v>34</v>
      </c>
    </row>
    <row r="1682" spans="1:2" x14ac:dyDescent="0.25">
      <c r="A1682">
        <v>34.747999999999998</v>
      </c>
      <c r="B1682">
        <v>23</v>
      </c>
    </row>
    <row r="1683" spans="1:2" x14ac:dyDescent="0.25">
      <c r="A1683">
        <v>34.768000000000001</v>
      </c>
      <c r="B1683">
        <v>22</v>
      </c>
    </row>
    <row r="1684" spans="1:2" x14ac:dyDescent="0.25">
      <c r="A1684">
        <v>34.789000000000001</v>
      </c>
      <c r="B1684">
        <v>24</v>
      </c>
    </row>
    <row r="1685" spans="1:2" x14ac:dyDescent="0.25">
      <c r="A1685">
        <v>34.81</v>
      </c>
      <c r="B1685">
        <v>19</v>
      </c>
    </row>
    <row r="1686" spans="1:2" x14ac:dyDescent="0.25">
      <c r="A1686">
        <v>34.83</v>
      </c>
      <c r="B1686">
        <v>20</v>
      </c>
    </row>
    <row r="1687" spans="1:2" x14ac:dyDescent="0.25">
      <c r="A1687">
        <v>34.850999999999999</v>
      </c>
      <c r="B1687">
        <v>23</v>
      </c>
    </row>
    <row r="1688" spans="1:2" x14ac:dyDescent="0.25">
      <c r="A1688">
        <v>34.872</v>
      </c>
      <c r="B1688">
        <v>25</v>
      </c>
    </row>
    <row r="1689" spans="1:2" x14ac:dyDescent="0.25">
      <c r="A1689">
        <v>34.893000000000001</v>
      </c>
      <c r="B1689">
        <v>32</v>
      </c>
    </row>
    <row r="1690" spans="1:2" x14ac:dyDescent="0.25">
      <c r="A1690">
        <v>34.912999999999997</v>
      </c>
      <c r="B1690">
        <v>16</v>
      </c>
    </row>
    <row r="1691" spans="1:2" x14ac:dyDescent="0.25">
      <c r="A1691">
        <v>34.933999999999997</v>
      </c>
      <c r="B1691">
        <v>26</v>
      </c>
    </row>
    <row r="1692" spans="1:2" x14ac:dyDescent="0.25">
      <c r="A1692">
        <v>34.954999999999998</v>
      </c>
      <c r="B1692">
        <v>33</v>
      </c>
    </row>
    <row r="1693" spans="1:2" x14ac:dyDescent="0.25">
      <c r="A1693">
        <v>34.975000000000001</v>
      </c>
      <c r="B1693">
        <v>26</v>
      </c>
    </row>
    <row r="1694" spans="1:2" x14ac:dyDescent="0.25">
      <c r="A1694">
        <v>34.996000000000002</v>
      </c>
      <c r="B1694">
        <v>22</v>
      </c>
    </row>
    <row r="1695" spans="1:2" x14ac:dyDescent="0.25">
      <c r="A1695">
        <v>35.017000000000003</v>
      </c>
      <c r="B1695">
        <v>22</v>
      </c>
    </row>
    <row r="1696" spans="1:2" x14ac:dyDescent="0.25">
      <c r="A1696">
        <v>35.036999999999999</v>
      </c>
      <c r="B1696">
        <v>20</v>
      </c>
    </row>
    <row r="1697" spans="1:2" x14ac:dyDescent="0.25">
      <c r="A1697">
        <v>35.058</v>
      </c>
      <c r="B1697">
        <v>26</v>
      </c>
    </row>
    <row r="1698" spans="1:2" x14ac:dyDescent="0.25">
      <c r="A1698">
        <v>35.079000000000001</v>
      </c>
      <c r="B1698">
        <v>27</v>
      </c>
    </row>
    <row r="1699" spans="1:2" x14ac:dyDescent="0.25">
      <c r="A1699">
        <v>35.098999999999997</v>
      </c>
      <c r="B1699">
        <v>23</v>
      </c>
    </row>
    <row r="1700" spans="1:2" x14ac:dyDescent="0.25">
      <c r="A1700">
        <v>35.119999999999997</v>
      </c>
      <c r="B1700">
        <v>31</v>
      </c>
    </row>
    <row r="1701" spans="1:2" x14ac:dyDescent="0.25">
      <c r="A1701">
        <v>35.140999999999998</v>
      </c>
      <c r="B1701">
        <v>26</v>
      </c>
    </row>
    <row r="1702" spans="1:2" x14ac:dyDescent="0.25">
      <c r="A1702">
        <v>35.161000000000001</v>
      </c>
      <c r="B1702">
        <v>28</v>
      </c>
    </row>
    <row r="1703" spans="1:2" x14ac:dyDescent="0.25">
      <c r="A1703">
        <v>35.182000000000002</v>
      </c>
      <c r="B1703">
        <v>17</v>
      </c>
    </row>
    <row r="1704" spans="1:2" x14ac:dyDescent="0.25">
      <c r="A1704">
        <v>35.203000000000003</v>
      </c>
      <c r="B1704">
        <v>24</v>
      </c>
    </row>
    <row r="1705" spans="1:2" x14ac:dyDescent="0.25">
      <c r="A1705">
        <v>35.222999999999999</v>
      </c>
      <c r="B1705">
        <v>25</v>
      </c>
    </row>
    <row r="1706" spans="1:2" x14ac:dyDescent="0.25">
      <c r="A1706">
        <v>35.244</v>
      </c>
      <c r="B1706">
        <v>24</v>
      </c>
    </row>
    <row r="1707" spans="1:2" x14ac:dyDescent="0.25">
      <c r="A1707">
        <v>35.265000000000001</v>
      </c>
      <c r="B1707">
        <v>22</v>
      </c>
    </row>
    <row r="1708" spans="1:2" x14ac:dyDescent="0.25">
      <c r="A1708">
        <v>35.284999999999997</v>
      </c>
      <c r="B1708">
        <v>25</v>
      </c>
    </row>
    <row r="1709" spans="1:2" x14ac:dyDescent="0.25">
      <c r="A1709">
        <v>35.305999999999997</v>
      </c>
      <c r="B1709">
        <v>20</v>
      </c>
    </row>
    <row r="1710" spans="1:2" x14ac:dyDescent="0.25">
      <c r="A1710">
        <v>35.326999999999998</v>
      </c>
      <c r="B1710">
        <v>20</v>
      </c>
    </row>
    <row r="1711" spans="1:2" x14ac:dyDescent="0.25">
      <c r="A1711">
        <v>35.347000000000001</v>
      </c>
      <c r="B1711">
        <v>26</v>
      </c>
    </row>
    <row r="1712" spans="1:2" x14ac:dyDescent="0.25">
      <c r="A1712">
        <v>35.368000000000002</v>
      </c>
      <c r="B1712">
        <v>26</v>
      </c>
    </row>
    <row r="1713" spans="1:2" x14ac:dyDescent="0.25">
      <c r="A1713">
        <v>35.389000000000003</v>
      </c>
      <c r="B1713">
        <v>25</v>
      </c>
    </row>
    <row r="1714" spans="1:2" x14ac:dyDescent="0.25">
      <c r="A1714">
        <v>35.409999999999997</v>
      </c>
      <c r="B1714">
        <v>28</v>
      </c>
    </row>
    <row r="1715" spans="1:2" x14ac:dyDescent="0.25">
      <c r="A1715">
        <v>35.43</v>
      </c>
      <c r="B1715">
        <v>16</v>
      </c>
    </row>
    <row r="1716" spans="1:2" x14ac:dyDescent="0.25">
      <c r="A1716">
        <v>35.451000000000001</v>
      </c>
      <c r="B1716">
        <v>16</v>
      </c>
    </row>
    <row r="1717" spans="1:2" x14ac:dyDescent="0.25">
      <c r="A1717">
        <v>35.472000000000001</v>
      </c>
      <c r="B1717">
        <v>17</v>
      </c>
    </row>
    <row r="1718" spans="1:2" x14ac:dyDescent="0.25">
      <c r="A1718">
        <v>35.491999999999997</v>
      </c>
      <c r="B1718">
        <v>23</v>
      </c>
    </row>
    <row r="1719" spans="1:2" x14ac:dyDescent="0.25">
      <c r="A1719">
        <v>35.512999999999998</v>
      </c>
      <c r="B1719">
        <v>25</v>
      </c>
    </row>
    <row r="1720" spans="1:2" x14ac:dyDescent="0.25">
      <c r="A1720">
        <v>35.533999999999999</v>
      </c>
      <c r="B1720">
        <v>15</v>
      </c>
    </row>
    <row r="1721" spans="1:2" x14ac:dyDescent="0.25">
      <c r="A1721">
        <v>35.554000000000002</v>
      </c>
      <c r="B1721">
        <v>26</v>
      </c>
    </row>
    <row r="1722" spans="1:2" x14ac:dyDescent="0.25">
      <c r="A1722">
        <v>35.575000000000003</v>
      </c>
      <c r="B1722">
        <v>26</v>
      </c>
    </row>
    <row r="1723" spans="1:2" x14ac:dyDescent="0.25">
      <c r="A1723">
        <v>35.595999999999997</v>
      </c>
      <c r="B1723">
        <v>28</v>
      </c>
    </row>
    <row r="1724" spans="1:2" x14ac:dyDescent="0.25">
      <c r="A1724">
        <v>35.616</v>
      </c>
      <c r="B1724">
        <v>15</v>
      </c>
    </row>
    <row r="1725" spans="1:2" x14ac:dyDescent="0.25">
      <c r="A1725">
        <v>35.637</v>
      </c>
      <c r="B1725">
        <v>23</v>
      </c>
    </row>
    <row r="1726" spans="1:2" x14ac:dyDescent="0.25">
      <c r="A1726">
        <v>35.658000000000001</v>
      </c>
      <c r="B1726">
        <v>23</v>
      </c>
    </row>
    <row r="1727" spans="1:2" x14ac:dyDescent="0.25">
      <c r="A1727">
        <v>35.677999999999997</v>
      </c>
      <c r="B1727">
        <v>18</v>
      </c>
    </row>
    <row r="1728" spans="1:2" x14ac:dyDescent="0.25">
      <c r="A1728">
        <v>35.698999999999998</v>
      </c>
      <c r="B1728">
        <v>27</v>
      </c>
    </row>
    <row r="1729" spans="1:2" x14ac:dyDescent="0.25">
      <c r="A1729">
        <v>35.72</v>
      </c>
      <c r="B1729">
        <v>13</v>
      </c>
    </row>
    <row r="1730" spans="1:2" x14ac:dyDescent="0.25">
      <c r="A1730">
        <v>35.74</v>
      </c>
      <c r="B1730">
        <v>19</v>
      </c>
    </row>
    <row r="1731" spans="1:2" x14ac:dyDescent="0.25">
      <c r="A1731">
        <v>35.761000000000003</v>
      </c>
      <c r="B1731">
        <v>24</v>
      </c>
    </row>
    <row r="1732" spans="1:2" x14ac:dyDescent="0.25">
      <c r="A1732">
        <v>35.781999999999996</v>
      </c>
      <c r="B1732">
        <v>14</v>
      </c>
    </row>
    <row r="1733" spans="1:2" x14ac:dyDescent="0.25">
      <c r="A1733">
        <v>35.802</v>
      </c>
      <c r="B1733">
        <v>16</v>
      </c>
    </row>
    <row r="1734" spans="1:2" x14ac:dyDescent="0.25">
      <c r="A1734">
        <v>35.823</v>
      </c>
      <c r="B1734">
        <v>13</v>
      </c>
    </row>
    <row r="1735" spans="1:2" x14ac:dyDescent="0.25">
      <c r="A1735">
        <v>35.844000000000001</v>
      </c>
      <c r="B1735">
        <v>20</v>
      </c>
    </row>
    <row r="1736" spans="1:2" x14ac:dyDescent="0.25">
      <c r="A1736">
        <v>35.863999999999997</v>
      </c>
      <c r="B1736">
        <v>19</v>
      </c>
    </row>
    <row r="1737" spans="1:2" x14ac:dyDescent="0.25">
      <c r="A1737">
        <v>35.884999999999998</v>
      </c>
      <c r="B1737">
        <v>20</v>
      </c>
    </row>
    <row r="1738" spans="1:2" x14ac:dyDescent="0.25">
      <c r="A1738">
        <v>35.905999999999999</v>
      </c>
      <c r="B1738">
        <v>26</v>
      </c>
    </row>
    <row r="1739" spans="1:2" x14ac:dyDescent="0.25">
      <c r="A1739">
        <v>35.927</v>
      </c>
      <c r="B1739">
        <v>22</v>
      </c>
    </row>
    <row r="1740" spans="1:2" x14ac:dyDescent="0.25">
      <c r="A1740">
        <v>35.947000000000003</v>
      </c>
      <c r="B1740">
        <v>10</v>
      </c>
    </row>
    <row r="1741" spans="1:2" x14ac:dyDescent="0.25">
      <c r="A1741">
        <v>35.968000000000004</v>
      </c>
      <c r="B1741">
        <v>18</v>
      </c>
    </row>
    <row r="1742" spans="1:2" x14ac:dyDescent="0.25">
      <c r="A1742">
        <v>35.988999999999997</v>
      </c>
      <c r="B1742">
        <v>21</v>
      </c>
    </row>
    <row r="1743" spans="1:2" x14ac:dyDescent="0.25">
      <c r="A1743">
        <v>36.009</v>
      </c>
      <c r="B1743">
        <v>13</v>
      </c>
    </row>
    <row r="1744" spans="1:2" x14ac:dyDescent="0.25">
      <c r="A1744">
        <v>36.03</v>
      </c>
      <c r="B1744">
        <v>14</v>
      </c>
    </row>
    <row r="1745" spans="1:2" x14ac:dyDescent="0.25">
      <c r="A1745">
        <v>36.051000000000002</v>
      </c>
      <c r="B1745">
        <v>21</v>
      </c>
    </row>
    <row r="1746" spans="1:2" x14ac:dyDescent="0.25">
      <c r="A1746">
        <v>36.070999999999998</v>
      </c>
      <c r="B1746">
        <v>14</v>
      </c>
    </row>
    <row r="1747" spans="1:2" x14ac:dyDescent="0.25">
      <c r="A1747">
        <v>36.091999999999999</v>
      </c>
      <c r="B1747">
        <v>15</v>
      </c>
    </row>
    <row r="1748" spans="1:2" x14ac:dyDescent="0.25">
      <c r="A1748">
        <v>36.113</v>
      </c>
      <c r="B1748">
        <v>18</v>
      </c>
    </row>
    <row r="1749" spans="1:2" x14ac:dyDescent="0.25">
      <c r="A1749">
        <v>36.133000000000003</v>
      </c>
      <c r="B1749">
        <v>12</v>
      </c>
    </row>
    <row r="1750" spans="1:2" x14ac:dyDescent="0.25">
      <c r="A1750">
        <v>36.154000000000003</v>
      </c>
      <c r="B1750">
        <v>15</v>
      </c>
    </row>
    <row r="1751" spans="1:2" x14ac:dyDescent="0.25">
      <c r="A1751">
        <v>36.174999999999997</v>
      </c>
      <c r="B1751">
        <v>27</v>
      </c>
    </row>
    <row r="1752" spans="1:2" x14ac:dyDescent="0.25">
      <c r="A1752">
        <v>36.195</v>
      </c>
      <c r="B1752">
        <v>21</v>
      </c>
    </row>
    <row r="1753" spans="1:2" x14ac:dyDescent="0.25">
      <c r="A1753">
        <v>36.216000000000001</v>
      </c>
      <c r="B1753">
        <v>14</v>
      </c>
    </row>
    <row r="1754" spans="1:2" x14ac:dyDescent="0.25">
      <c r="A1754">
        <v>36.237000000000002</v>
      </c>
      <c r="B1754">
        <v>19</v>
      </c>
    </row>
    <row r="1755" spans="1:2" x14ac:dyDescent="0.25">
      <c r="A1755">
        <v>36.256999999999998</v>
      </c>
      <c r="B1755">
        <v>15</v>
      </c>
    </row>
    <row r="1756" spans="1:2" x14ac:dyDescent="0.25">
      <c r="A1756">
        <v>36.277999999999999</v>
      </c>
      <c r="B1756">
        <v>15</v>
      </c>
    </row>
    <row r="1757" spans="1:2" x14ac:dyDescent="0.25">
      <c r="A1757">
        <v>36.298999999999999</v>
      </c>
      <c r="B1757">
        <v>16</v>
      </c>
    </row>
    <row r="1758" spans="1:2" x14ac:dyDescent="0.25">
      <c r="A1758">
        <v>36.319000000000003</v>
      </c>
      <c r="B1758">
        <v>22</v>
      </c>
    </row>
    <row r="1759" spans="1:2" x14ac:dyDescent="0.25">
      <c r="A1759">
        <v>36.340000000000003</v>
      </c>
      <c r="B1759">
        <v>15</v>
      </c>
    </row>
    <row r="1760" spans="1:2" x14ac:dyDescent="0.25">
      <c r="A1760">
        <v>36.360999999999997</v>
      </c>
      <c r="B1760">
        <v>15</v>
      </c>
    </row>
    <row r="1761" spans="1:2" x14ac:dyDescent="0.25">
      <c r="A1761">
        <v>36.381</v>
      </c>
      <c r="B1761">
        <v>16</v>
      </c>
    </row>
    <row r="1762" spans="1:2" x14ac:dyDescent="0.25">
      <c r="A1762">
        <v>36.402000000000001</v>
      </c>
      <c r="B1762">
        <v>16</v>
      </c>
    </row>
    <row r="1763" spans="1:2" x14ac:dyDescent="0.25">
      <c r="A1763">
        <v>36.423000000000002</v>
      </c>
      <c r="B1763">
        <v>15</v>
      </c>
    </row>
    <row r="1764" spans="1:2" x14ac:dyDescent="0.25">
      <c r="A1764">
        <v>36.444000000000003</v>
      </c>
      <c r="B1764">
        <v>19</v>
      </c>
    </row>
    <row r="1765" spans="1:2" x14ac:dyDescent="0.25">
      <c r="A1765">
        <v>36.463999999999999</v>
      </c>
      <c r="B1765">
        <v>23</v>
      </c>
    </row>
    <row r="1766" spans="1:2" x14ac:dyDescent="0.25">
      <c r="A1766">
        <v>36.484999999999999</v>
      </c>
      <c r="B1766">
        <v>15</v>
      </c>
    </row>
    <row r="1767" spans="1:2" x14ac:dyDescent="0.25">
      <c r="A1767">
        <v>36.506</v>
      </c>
      <c r="B1767">
        <v>17</v>
      </c>
    </row>
    <row r="1768" spans="1:2" x14ac:dyDescent="0.25">
      <c r="A1768">
        <v>36.526000000000003</v>
      </c>
      <c r="B1768">
        <v>14</v>
      </c>
    </row>
    <row r="1769" spans="1:2" x14ac:dyDescent="0.25">
      <c r="A1769">
        <v>36.546999999999997</v>
      </c>
      <c r="B1769">
        <v>19</v>
      </c>
    </row>
    <row r="1770" spans="1:2" x14ac:dyDescent="0.25">
      <c r="A1770">
        <v>36.567999999999998</v>
      </c>
      <c r="B1770">
        <v>14</v>
      </c>
    </row>
    <row r="1771" spans="1:2" x14ac:dyDescent="0.25">
      <c r="A1771">
        <v>36.588000000000001</v>
      </c>
      <c r="B1771">
        <v>18</v>
      </c>
    </row>
    <row r="1772" spans="1:2" x14ac:dyDescent="0.25">
      <c r="A1772">
        <v>36.609000000000002</v>
      </c>
      <c r="B1772">
        <v>14</v>
      </c>
    </row>
    <row r="1773" spans="1:2" x14ac:dyDescent="0.25">
      <c r="A1773">
        <v>36.630000000000003</v>
      </c>
      <c r="B1773">
        <v>26</v>
      </c>
    </row>
    <row r="1774" spans="1:2" x14ac:dyDescent="0.25">
      <c r="A1774">
        <v>36.65</v>
      </c>
      <c r="B1774">
        <v>16</v>
      </c>
    </row>
    <row r="1775" spans="1:2" x14ac:dyDescent="0.25">
      <c r="A1775">
        <v>36.670999999999999</v>
      </c>
      <c r="B1775">
        <v>20</v>
      </c>
    </row>
    <row r="1776" spans="1:2" x14ac:dyDescent="0.25">
      <c r="A1776">
        <v>36.692</v>
      </c>
      <c r="B1776">
        <v>9</v>
      </c>
    </row>
    <row r="1777" spans="1:2" x14ac:dyDescent="0.25">
      <c r="A1777">
        <v>36.712000000000003</v>
      </c>
      <c r="B1777">
        <v>15</v>
      </c>
    </row>
    <row r="1778" spans="1:2" x14ac:dyDescent="0.25">
      <c r="A1778">
        <v>36.732999999999997</v>
      </c>
      <c r="B1778">
        <v>19</v>
      </c>
    </row>
    <row r="1779" spans="1:2" x14ac:dyDescent="0.25">
      <c r="A1779">
        <v>36.753999999999998</v>
      </c>
      <c r="B1779">
        <v>19</v>
      </c>
    </row>
    <row r="1780" spans="1:2" x14ac:dyDescent="0.25">
      <c r="A1780">
        <v>36.774000000000001</v>
      </c>
      <c r="B1780">
        <v>20</v>
      </c>
    </row>
    <row r="1781" spans="1:2" x14ac:dyDescent="0.25">
      <c r="A1781">
        <v>36.795000000000002</v>
      </c>
      <c r="B1781">
        <v>17</v>
      </c>
    </row>
    <row r="1782" spans="1:2" x14ac:dyDescent="0.25">
      <c r="A1782">
        <v>36.816000000000003</v>
      </c>
      <c r="B1782">
        <v>20</v>
      </c>
    </row>
    <row r="1783" spans="1:2" x14ac:dyDescent="0.25">
      <c r="A1783">
        <v>36.835999999999999</v>
      </c>
      <c r="B1783">
        <v>20</v>
      </c>
    </row>
    <row r="1784" spans="1:2" x14ac:dyDescent="0.25">
      <c r="A1784">
        <v>36.856999999999999</v>
      </c>
      <c r="B1784">
        <v>18</v>
      </c>
    </row>
    <row r="1785" spans="1:2" x14ac:dyDescent="0.25">
      <c r="A1785">
        <v>36.878</v>
      </c>
      <c r="B1785">
        <v>17</v>
      </c>
    </row>
    <row r="1786" spans="1:2" x14ac:dyDescent="0.25">
      <c r="A1786">
        <v>36.898000000000003</v>
      </c>
      <c r="B1786">
        <v>15</v>
      </c>
    </row>
    <row r="1787" spans="1:2" x14ac:dyDescent="0.25">
      <c r="A1787">
        <v>36.918999999999997</v>
      </c>
      <c r="B1787">
        <v>20</v>
      </c>
    </row>
    <row r="1788" spans="1:2" x14ac:dyDescent="0.25">
      <c r="A1788">
        <v>36.94</v>
      </c>
      <c r="B1788">
        <v>11</v>
      </c>
    </row>
    <row r="1789" spans="1:2" x14ac:dyDescent="0.25">
      <c r="A1789">
        <v>36.960999999999999</v>
      </c>
      <c r="B1789">
        <v>19</v>
      </c>
    </row>
    <row r="1790" spans="1:2" x14ac:dyDescent="0.25">
      <c r="A1790">
        <v>36.981000000000002</v>
      </c>
      <c r="B1790">
        <v>16</v>
      </c>
    </row>
    <row r="1791" spans="1:2" x14ac:dyDescent="0.25">
      <c r="A1791">
        <v>37.002000000000002</v>
      </c>
      <c r="B1791">
        <v>18</v>
      </c>
    </row>
    <row r="1792" spans="1:2" x14ac:dyDescent="0.25">
      <c r="A1792">
        <v>37.023000000000003</v>
      </c>
      <c r="B1792">
        <v>18</v>
      </c>
    </row>
    <row r="1793" spans="1:2" x14ac:dyDescent="0.25">
      <c r="A1793">
        <v>37.042999999999999</v>
      </c>
      <c r="B1793">
        <v>22</v>
      </c>
    </row>
    <row r="1794" spans="1:2" x14ac:dyDescent="0.25">
      <c r="A1794">
        <v>37.064</v>
      </c>
      <c r="B1794">
        <v>14</v>
      </c>
    </row>
    <row r="1795" spans="1:2" x14ac:dyDescent="0.25">
      <c r="A1795">
        <v>37.085000000000001</v>
      </c>
      <c r="B1795">
        <v>14</v>
      </c>
    </row>
    <row r="1796" spans="1:2" x14ac:dyDescent="0.25">
      <c r="A1796">
        <v>37.104999999999997</v>
      </c>
      <c r="B1796">
        <v>18</v>
      </c>
    </row>
    <row r="1797" spans="1:2" x14ac:dyDescent="0.25">
      <c r="A1797">
        <v>37.125999999999998</v>
      </c>
      <c r="B1797">
        <v>18</v>
      </c>
    </row>
    <row r="1798" spans="1:2" x14ac:dyDescent="0.25">
      <c r="A1798">
        <v>37.146999999999998</v>
      </c>
      <c r="B1798">
        <v>19</v>
      </c>
    </row>
    <row r="1799" spans="1:2" x14ac:dyDescent="0.25">
      <c r="A1799">
        <v>37.167000000000002</v>
      </c>
      <c r="B1799">
        <v>15</v>
      </c>
    </row>
    <row r="1800" spans="1:2" x14ac:dyDescent="0.25">
      <c r="A1800">
        <v>37.188000000000002</v>
      </c>
      <c r="B1800">
        <v>11</v>
      </c>
    </row>
    <row r="1801" spans="1:2" x14ac:dyDescent="0.25">
      <c r="A1801">
        <v>37.209000000000003</v>
      </c>
      <c r="B1801">
        <v>16</v>
      </c>
    </row>
    <row r="1802" spans="1:2" x14ac:dyDescent="0.25">
      <c r="A1802">
        <v>37.228999999999999</v>
      </c>
      <c r="B1802">
        <v>15</v>
      </c>
    </row>
    <row r="1803" spans="1:2" x14ac:dyDescent="0.25">
      <c r="A1803">
        <v>37.25</v>
      </c>
      <c r="B1803">
        <v>12</v>
      </c>
    </row>
    <row r="1804" spans="1:2" x14ac:dyDescent="0.25">
      <c r="A1804">
        <v>37.271000000000001</v>
      </c>
      <c r="B1804">
        <v>10</v>
      </c>
    </row>
    <row r="1805" spans="1:2" x14ac:dyDescent="0.25">
      <c r="A1805">
        <v>37.290999999999997</v>
      </c>
      <c r="B1805">
        <v>14</v>
      </c>
    </row>
    <row r="1806" spans="1:2" x14ac:dyDescent="0.25">
      <c r="A1806">
        <v>37.311999999999998</v>
      </c>
      <c r="B1806">
        <v>19</v>
      </c>
    </row>
    <row r="1807" spans="1:2" x14ac:dyDescent="0.25">
      <c r="A1807">
        <v>37.332999999999998</v>
      </c>
      <c r="B1807">
        <v>26</v>
      </c>
    </row>
    <row r="1808" spans="1:2" x14ac:dyDescent="0.25">
      <c r="A1808">
        <v>37.353000000000002</v>
      </c>
      <c r="B1808">
        <v>15</v>
      </c>
    </row>
    <row r="1809" spans="1:2" x14ac:dyDescent="0.25">
      <c r="A1809">
        <v>37.374000000000002</v>
      </c>
      <c r="B1809">
        <v>17</v>
      </c>
    </row>
    <row r="1810" spans="1:2" x14ac:dyDescent="0.25">
      <c r="A1810">
        <v>37.395000000000003</v>
      </c>
      <c r="B1810">
        <v>16</v>
      </c>
    </row>
    <row r="1811" spans="1:2" x14ac:dyDescent="0.25">
      <c r="A1811">
        <v>37.414999999999999</v>
      </c>
      <c r="B1811">
        <v>15</v>
      </c>
    </row>
    <row r="1812" spans="1:2" x14ac:dyDescent="0.25">
      <c r="A1812">
        <v>37.436</v>
      </c>
      <c r="B1812">
        <v>19</v>
      </c>
    </row>
    <row r="1813" spans="1:2" x14ac:dyDescent="0.25">
      <c r="A1813">
        <v>37.457000000000001</v>
      </c>
      <c r="B1813">
        <v>13</v>
      </c>
    </row>
    <row r="1814" spans="1:2" x14ac:dyDescent="0.25">
      <c r="A1814">
        <v>37.478000000000002</v>
      </c>
      <c r="B1814">
        <v>22</v>
      </c>
    </row>
    <row r="1815" spans="1:2" x14ac:dyDescent="0.25">
      <c r="A1815">
        <v>37.497999999999998</v>
      </c>
      <c r="B1815">
        <v>16</v>
      </c>
    </row>
    <row r="1816" spans="1:2" x14ac:dyDescent="0.25">
      <c r="A1816">
        <v>37.518999999999998</v>
      </c>
      <c r="B1816">
        <v>12</v>
      </c>
    </row>
    <row r="1817" spans="1:2" x14ac:dyDescent="0.25">
      <c r="A1817">
        <v>37.54</v>
      </c>
      <c r="B1817">
        <v>21</v>
      </c>
    </row>
    <row r="1818" spans="1:2" x14ac:dyDescent="0.25">
      <c r="A1818">
        <v>37.56</v>
      </c>
      <c r="B1818">
        <v>17</v>
      </c>
    </row>
    <row r="1819" spans="1:2" x14ac:dyDescent="0.25">
      <c r="A1819">
        <v>37.581000000000003</v>
      </c>
      <c r="B1819">
        <v>18</v>
      </c>
    </row>
    <row r="1820" spans="1:2" x14ac:dyDescent="0.25">
      <c r="A1820">
        <v>37.601999999999997</v>
      </c>
      <c r="B1820">
        <v>18</v>
      </c>
    </row>
    <row r="1821" spans="1:2" x14ac:dyDescent="0.25">
      <c r="A1821">
        <v>37.622</v>
      </c>
      <c r="B1821">
        <v>8</v>
      </c>
    </row>
    <row r="1822" spans="1:2" x14ac:dyDescent="0.25">
      <c r="A1822">
        <v>37.643000000000001</v>
      </c>
      <c r="B1822">
        <v>16</v>
      </c>
    </row>
    <row r="1823" spans="1:2" x14ac:dyDescent="0.25">
      <c r="A1823">
        <v>37.664000000000001</v>
      </c>
      <c r="B1823">
        <v>13</v>
      </c>
    </row>
    <row r="1824" spans="1:2" x14ac:dyDescent="0.25">
      <c r="A1824">
        <v>37.683999999999997</v>
      </c>
      <c r="B1824">
        <v>13</v>
      </c>
    </row>
    <row r="1825" spans="1:2" x14ac:dyDescent="0.25">
      <c r="A1825">
        <v>37.704999999999998</v>
      </c>
      <c r="B1825">
        <v>17</v>
      </c>
    </row>
    <row r="1826" spans="1:2" x14ac:dyDescent="0.25">
      <c r="A1826">
        <v>37.725999999999999</v>
      </c>
      <c r="B1826">
        <v>23</v>
      </c>
    </row>
    <row r="1827" spans="1:2" x14ac:dyDescent="0.25">
      <c r="A1827">
        <v>37.746000000000002</v>
      </c>
      <c r="B1827">
        <v>11</v>
      </c>
    </row>
    <row r="1828" spans="1:2" x14ac:dyDescent="0.25">
      <c r="A1828">
        <v>37.767000000000003</v>
      </c>
      <c r="B1828">
        <v>20</v>
      </c>
    </row>
    <row r="1829" spans="1:2" x14ac:dyDescent="0.25">
      <c r="A1829">
        <v>37.787999999999997</v>
      </c>
      <c r="B1829">
        <v>16</v>
      </c>
    </row>
    <row r="1830" spans="1:2" x14ac:dyDescent="0.25">
      <c r="A1830">
        <v>37.808</v>
      </c>
      <c r="B1830">
        <v>12</v>
      </c>
    </row>
    <row r="1831" spans="1:2" x14ac:dyDescent="0.25">
      <c r="A1831">
        <v>37.829000000000001</v>
      </c>
      <c r="B1831">
        <v>13</v>
      </c>
    </row>
    <row r="1832" spans="1:2" x14ac:dyDescent="0.25">
      <c r="A1832">
        <v>37.85</v>
      </c>
      <c r="B1832">
        <v>16</v>
      </c>
    </row>
    <row r="1833" spans="1:2" x14ac:dyDescent="0.25">
      <c r="A1833">
        <v>37.869999999999997</v>
      </c>
      <c r="B1833">
        <v>9</v>
      </c>
    </row>
    <row r="1834" spans="1:2" x14ac:dyDescent="0.25">
      <c r="A1834">
        <v>37.890999999999998</v>
      </c>
      <c r="B1834">
        <v>14</v>
      </c>
    </row>
    <row r="1835" spans="1:2" x14ac:dyDescent="0.25">
      <c r="A1835">
        <v>37.911999999999999</v>
      </c>
      <c r="B1835">
        <v>11</v>
      </c>
    </row>
    <row r="1836" spans="1:2" x14ac:dyDescent="0.25">
      <c r="A1836">
        <v>37.932000000000002</v>
      </c>
      <c r="B1836">
        <v>17</v>
      </c>
    </row>
    <row r="1837" spans="1:2" x14ac:dyDescent="0.25">
      <c r="A1837">
        <v>37.953000000000003</v>
      </c>
      <c r="B1837">
        <v>17</v>
      </c>
    </row>
    <row r="1838" spans="1:2" x14ac:dyDescent="0.25">
      <c r="A1838">
        <v>37.973999999999997</v>
      </c>
      <c r="B1838">
        <v>15</v>
      </c>
    </row>
    <row r="1839" spans="1:2" x14ac:dyDescent="0.25">
      <c r="A1839">
        <v>37.994999999999997</v>
      </c>
      <c r="B1839">
        <v>8</v>
      </c>
    </row>
    <row r="1840" spans="1:2" x14ac:dyDescent="0.25">
      <c r="A1840">
        <v>38.015000000000001</v>
      </c>
      <c r="B1840">
        <v>20</v>
      </c>
    </row>
    <row r="1841" spans="1:2" x14ac:dyDescent="0.25">
      <c r="A1841">
        <v>38.036000000000001</v>
      </c>
      <c r="B1841">
        <v>9</v>
      </c>
    </row>
    <row r="1842" spans="1:2" x14ac:dyDescent="0.25">
      <c r="A1842">
        <v>38.057000000000002</v>
      </c>
      <c r="B1842">
        <v>11</v>
      </c>
    </row>
    <row r="1843" spans="1:2" x14ac:dyDescent="0.25">
      <c r="A1843">
        <v>38.076999999999998</v>
      </c>
      <c r="B1843">
        <v>16</v>
      </c>
    </row>
    <row r="1844" spans="1:2" x14ac:dyDescent="0.25">
      <c r="A1844">
        <v>38.097999999999999</v>
      </c>
      <c r="B1844">
        <v>17</v>
      </c>
    </row>
    <row r="1845" spans="1:2" x14ac:dyDescent="0.25">
      <c r="A1845">
        <v>38.119</v>
      </c>
      <c r="B1845">
        <v>14</v>
      </c>
    </row>
    <row r="1846" spans="1:2" x14ac:dyDescent="0.25">
      <c r="A1846">
        <v>38.139000000000003</v>
      </c>
      <c r="B1846">
        <v>21</v>
      </c>
    </row>
    <row r="1847" spans="1:2" x14ac:dyDescent="0.25">
      <c r="A1847">
        <v>38.159999999999997</v>
      </c>
      <c r="B1847">
        <v>11</v>
      </c>
    </row>
    <row r="1848" spans="1:2" x14ac:dyDescent="0.25">
      <c r="A1848">
        <v>38.180999999999997</v>
      </c>
      <c r="B1848">
        <v>16</v>
      </c>
    </row>
    <row r="1849" spans="1:2" x14ac:dyDescent="0.25">
      <c r="A1849">
        <v>38.201000000000001</v>
      </c>
      <c r="B1849">
        <v>15</v>
      </c>
    </row>
    <row r="1850" spans="1:2" x14ac:dyDescent="0.25">
      <c r="A1850">
        <v>38.222000000000001</v>
      </c>
      <c r="B1850">
        <v>19</v>
      </c>
    </row>
    <row r="1851" spans="1:2" x14ac:dyDescent="0.25">
      <c r="A1851">
        <v>38.243000000000002</v>
      </c>
      <c r="B1851">
        <v>10</v>
      </c>
    </row>
    <row r="1852" spans="1:2" x14ac:dyDescent="0.25">
      <c r="A1852">
        <v>38.262999999999998</v>
      </c>
      <c r="B1852">
        <v>9</v>
      </c>
    </row>
    <row r="1853" spans="1:2" x14ac:dyDescent="0.25">
      <c r="A1853">
        <v>38.283999999999999</v>
      </c>
      <c r="B1853">
        <v>9</v>
      </c>
    </row>
    <row r="1854" spans="1:2" x14ac:dyDescent="0.25">
      <c r="A1854">
        <v>38.305</v>
      </c>
      <c r="B1854">
        <v>16</v>
      </c>
    </row>
    <row r="1855" spans="1:2" x14ac:dyDescent="0.25">
      <c r="A1855">
        <v>38.325000000000003</v>
      </c>
      <c r="B1855">
        <v>16</v>
      </c>
    </row>
    <row r="1856" spans="1:2" x14ac:dyDescent="0.25">
      <c r="A1856">
        <v>38.345999999999997</v>
      </c>
      <c r="B1856">
        <v>11</v>
      </c>
    </row>
    <row r="1857" spans="1:2" x14ac:dyDescent="0.25">
      <c r="A1857">
        <v>38.366999999999997</v>
      </c>
      <c r="B1857">
        <v>25</v>
      </c>
    </row>
    <row r="1858" spans="1:2" x14ac:dyDescent="0.25">
      <c r="A1858">
        <v>38.387</v>
      </c>
      <c r="B1858">
        <v>10</v>
      </c>
    </row>
    <row r="1859" spans="1:2" x14ac:dyDescent="0.25">
      <c r="A1859">
        <v>38.408000000000001</v>
      </c>
      <c r="B1859">
        <v>14</v>
      </c>
    </row>
    <row r="1860" spans="1:2" x14ac:dyDescent="0.25">
      <c r="A1860">
        <v>38.429000000000002</v>
      </c>
      <c r="B1860">
        <v>20</v>
      </c>
    </row>
    <row r="1861" spans="1:2" x14ac:dyDescent="0.25">
      <c r="A1861">
        <v>38.448999999999998</v>
      </c>
      <c r="B1861">
        <v>21</v>
      </c>
    </row>
    <row r="1862" spans="1:2" x14ac:dyDescent="0.25">
      <c r="A1862">
        <v>38.47</v>
      </c>
      <c r="B1862">
        <v>20</v>
      </c>
    </row>
    <row r="1863" spans="1:2" x14ac:dyDescent="0.25">
      <c r="A1863">
        <v>38.491</v>
      </c>
      <c r="B1863">
        <v>15</v>
      </c>
    </row>
    <row r="1864" spans="1:2" x14ac:dyDescent="0.25">
      <c r="A1864">
        <v>38.512</v>
      </c>
      <c r="B1864">
        <v>15</v>
      </c>
    </row>
    <row r="1865" spans="1:2" x14ac:dyDescent="0.25">
      <c r="A1865">
        <v>38.531999999999996</v>
      </c>
      <c r="B1865">
        <v>14</v>
      </c>
    </row>
    <row r="1866" spans="1:2" x14ac:dyDescent="0.25">
      <c r="A1866">
        <v>38.552999999999997</v>
      </c>
      <c r="B1866">
        <v>16</v>
      </c>
    </row>
    <row r="1867" spans="1:2" x14ac:dyDescent="0.25">
      <c r="A1867">
        <v>38.573999999999998</v>
      </c>
      <c r="B1867">
        <v>16</v>
      </c>
    </row>
    <row r="1868" spans="1:2" x14ac:dyDescent="0.25">
      <c r="A1868">
        <v>38.594000000000001</v>
      </c>
      <c r="B1868">
        <v>8</v>
      </c>
    </row>
    <row r="1869" spans="1:2" x14ac:dyDescent="0.25">
      <c r="A1869">
        <v>38.615000000000002</v>
      </c>
      <c r="B1869">
        <v>10</v>
      </c>
    </row>
    <row r="1870" spans="1:2" x14ac:dyDescent="0.25">
      <c r="A1870">
        <v>38.636000000000003</v>
      </c>
      <c r="B1870">
        <v>17</v>
      </c>
    </row>
    <row r="1871" spans="1:2" x14ac:dyDescent="0.25">
      <c r="A1871">
        <v>38.655999999999999</v>
      </c>
      <c r="B1871">
        <v>13</v>
      </c>
    </row>
    <row r="1872" spans="1:2" x14ac:dyDescent="0.25">
      <c r="A1872">
        <v>38.677</v>
      </c>
      <c r="B1872">
        <v>12</v>
      </c>
    </row>
    <row r="1873" spans="1:2" x14ac:dyDescent="0.25">
      <c r="A1873">
        <v>38.698</v>
      </c>
      <c r="B1873">
        <v>18</v>
      </c>
    </row>
    <row r="1874" spans="1:2" x14ac:dyDescent="0.25">
      <c r="A1874">
        <v>38.718000000000004</v>
      </c>
      <c r="B1874">
        <v>20</v>
      </c>
    </row>
    <row r="1875" spans="1:2" x14ac:dyDescent="0.25">
      <c r="A1875">
        <v>38.738999999999997</v>
      </c>
      <c r="B1875">
        <v>8</v>
      </c>
    </row>
    <row r="1876" spans="1:2" x14ac:dyDescent="0.25">
      <c r="A1876">
        <v>38.76</v>
      </c>
      <c r="B1876">
        <v>18</v>
      </c>
    </row>
    <row r="1877" spans="1:2" x14ac:dyDescent="0.25">
      <c r="A1877">
        <v>38.78</v>
      </c>
      <c r="B1877">
        <v>8</v>
      </c>
    </row>
    <row r="1878" spans="1:2" x14ac:dyDescent="0.25">
      <c r="A1878">
        <v>38.801000000000002</v>
      </c>
      <c r="B1878">
        <v>9</v>
      </c>
    </row>
    <row r="1879" spans="1:2" x14ac:dyDescent="0.25">
      <c r="A1879">
        <v>38.822000000000003</v>
      </c>
      <c r="B1879">
        <v>19</v>
      </c>
    </row>
    <row r="1880" spans="1:2" x14ac:dyDescent="0.25">
      <c r="A1880">
        <v>38.841999999999999</v>
      </c>
      <c r="B1880">
        <v>11</v>
      </c>
    </row>
    <row r="1881" spans="1:2" x14ac:dyDescent="0.25">
      <c r="A1881">
        <v>38.863</v>
      </c>
      <c r="B1881">
        <v>18</v>
      </c>
    </row>
    <row r="1882" spans="1:2" x14ac:dyDescent="0.25">
      <c r="A1882">
        <v>38.884</v>
      </c>
      <c r="B1882">
        <v>8</v>
      </c>
    </row>
    <row r="1883" spans="1:2" x14ac:dyDescent="0.25">
      <c r="A1883">
        <v>38.904000000000003</v>
      </c>
      <c r="B1883">
        <v>17</v>
      </c>
    </row>
    <row r="1884" spans="1:2" x14ac:dyDescent="0.25">
      <c r="A1884">
        <v>38.924999999999997</v>
      </c>
      <c r="B1884">
        <v>22</v>
      </c>
    </row>
    <row r="1885" spans="1:2" x14ac:dyDescent="0.25">
      <c r="A1885">
        <v>38.945999999999998</v>
      </c>
      <c r="B1885">
        <v>14</v>
      </c>
    </row>
    <row r="1886" spans="1:2" x14ac:dyDescent="0.25">
      <c r="A1886">
        <v>38.966000000000001</v>
      </c>
      <c r="B1886">
        <v>14</v>
      </c>
    </row>
    <row r="1887" spans="1:2" x14ac:dyDescent="0.25">
      <c r="A1887">
        <v>38.987000000000002</v>
      </c>
      <c r="B1887">
        <v>14</v>
      </c>
    </row>
    <row r="1888" spans="1:2" x14ac:dyDescent="0.25">
      <c r="A1888">
        <v>39.008000000000003</v>
      </c>
      <c r="B1888">
        <v>11</v>
      </c>
    </row>
    <row r="1889" spans="1:2" x14ac:dyDescent="0.25">
      <c r="A1889">
        <v>39.029000000000003</v>
      </c>
      <c r="B1889">
        <v>9</v>
      </c>
    </row>
    <row r="1890" spans="1:2" x14ac:dyDescent="0.25">
      <c r="A1890">
        <v>39.048999999999999</v>
      </c>
      <c r="B1890">
        <v>8</v>
      </c>
    </row>
    <row r="1891" spans="1:2" x14ac:dyDescent="0.25">
      <c r="A1891">
        <v>39.07</v>
      </c>
      <c r="B1891">
        <v>12</v>
      </c>
    </row>
    <row r="1892" spans="1:2" x14ac:dyDescent="0.25">
      <c r="A1892">
        <v>39.091000000000001</v>
      </c>
      <c r="B1892">
        <v>14</v>
      </c>
    </row>
    <row r="1893" spans="1:2" x14ac:dyDescent="0.25">
      <c r="A1893">
        <v>39.110999999999997</v>
      </c>
      <c r="B1893">
        <v>16</v>
      </c>
    </row>
    <row r="1894" spans="1:2" x14ac:dyDescent="0.25">
      <c r="A1894">
        <v>39.131999999999998</v>
      </c>
      <c r="B1894">
        <v>12</v>
      </c>
    </row>
    <row r="1895" spans="1:2" x14ac:dyDescent="0.25">
      <c r="A1895">
        <v>39.152999999999999</v>
      </c>
      <c r="B1895">
        <v>8</v>
      </c>
    </row>
    <row r="1896" spans="1:2" x14ac:dyDescent="0.25">
      <c r="A1896">
        <v>39.173000000000002</v>
      </c>
      <c r="B1896">
        <v>8</v>
      </c>
    </row>
    <row r="1897" spans="1:2" x14ac:dyDescent="0.25">
      <c r="A1897">
        <v>39.194000000000003</v>
      </c>
      <c r="B1897">
        <v>21</v>
      </c>
    </row>
    <row r="1898" spans="1:2" x14ac:dyDescent="0.25">
      <c r="A1898">
        <v>39.215000000000003</v>
      </c>
      <c r="B1898">
        <v>9</v>
      </c>
    </row>
    <row r="1899" spans="1:2" x14ac:dyDescent="0.25">
      <c r="A1899">
        <v>39.234999999999999</v>
      </c>
      <c r="B1899">
        <v>17</v>
      </c>
    </row>
    <row r="1900" spans="1:2" x14ac:dyDescent="0.25">
      <c r="A1900">
        <v>39.256</v>
      </c>
      <c r="B1900">
        <v>20</v>
      </c>
    </row>
    <row r="1901" spans="1:2" x14ac:dyDescent="0.25">
      <c r="A1901">
        <v>39.277000000000001</v>
      </c>
      <c r="B1901">
        <v>7</v>
      </c>
    </row>
    <row r="1902" spans="1:2" x14ac:dyDescent="0.25">
      <c r="A1902">
        <v>39.296999999999997</v>
      </c>
      <c r="B1902">
        <v>9</v>
      </c>
    </row>
    <row r="1903" spans="1:2" x14ac:dyDescent="0.25">
      <c r="A1903">
        <v>39.317999999999998</v>
      </c>
      <c r="B1903">
        <v>13</v>
      </c>
    </row>
    <row r="1904" spans="1:2" x14ac:dyDescent="0.25">
      <c r="A1904">
        <v>39.338999999999999</v>
      </c>
      <c r="B1904">
        <v>10</v>
      </c>
    </row>
    <row r="1905" spans="1:2" x14ac:dyDescent="0.25">
      <c r="A1905">
        <v>39.359000000000002</v>
      </c>
      <c r="B1905">
        <v>13</v>
      </c>
    </row>
    <row r="1906" spans="1:2" x14ac:dyDescent="0.25">
      <c r="A1906">
        <v>39.380000000000003</v>
      </c>
      <c r="B1906">
        <v>19</v>
      </c>
    </row>
    <row r="1907" spans="1:2" x14ac:dyDescent="0.25">
      <c r="A1907">
        <v>39.401000000000003</v>
      </c>
      <c r="B1907">
        <v>16</v>
      </c>
    </row>
    <row r="1908" spans="1:2" x14ac:dyDescent="0.25">
      <c r="A1908">
        <v>39.420999999999999</v>
      </c>
      <c r="B1908">
        <v>14</v>
      </c>
    </row>
    <row r="1909" spans="1:2" x14ac:dyDescent="0.25">
      <c r="A1909">
        <v>39.442</v>
      </c>
      <c r="B1909">
        <v>10</v>
      </c>
    </row>
    <row r="1910" spans="1:2" x14ac:dyDescent="0.25">
      <c r="A1910">
        <v>39.463000000000001</v>
      </c>
      <c r="B1910">
        <v>13</v>
      </c>
    </row>
    <row r="1911" spans="1:2" x14ac:dyDescent="0.25">
      <c r="A1911">
        <v>39.482999999999997</v>
      </c>
      <c r="B1911">
        <v>9</v>
      </c>
    </row>
    <row r="1912" spans="1:2" x14ac:dyDescent="0.25">
      <c r="A1912">
        <v>39.503999999999998</v>
      </c>
      <c r="B1912">
        <v>13</v>
      </c>
    </row>
    <row r="1913" spans="1:2" x14ac:dyDescent="0.25">
      <c r="A1913">
        <v>39.524999999999999</v>
      </c>
      <c r="B1913">
        <v>23</v>
      </c>
    </row>
    <row r="1914" spans="1:2" x14ac:dyDescent="0.25">
      <c r="A1914">
        <v>39.545999999999999</v>
      </c>
      <c r="B1914">
        <v>9</v>
      </c>
    </row>
    <row r="1915" spans="1:2" x14ac:dyDescent="0.25">
      <c r="A1915">
        <v>39.566000000000003</v>
      </c>
      <c r="B1915">
        <v>13</v>
      </c>
    </row>
    <row r="1916" spans="1:2" x14ac:dyDescent="0.25">
      <c r="A1916">
        <v>39.587000000000003</v>
      </c>
      <c r="B1916">
        <v>11</v>
      </c>
    </row>
    <row r="1917" spans="1:2" x14ac:dyDescent="0.25">
      <c r="A1917">
        <v>39.607999999999997</v>
      </c>
      <c r="B1917">
        <v>16</v>
      </c>
    </row>
    <row r="1918" spans="1:2" x14ac:dyDescent="0.25">
      <c r="A1918">
        <v>39.628</v>
      </c>
      <c r="B1918">
        <v>6</v>
      </c>
    </row>
    <row r="1919" spans="1:2" x14ac:dyDescent="0.25">
      <c r="A1919">
        <v>39.649000000000001</v>
      </c>
      <c r="B1919">
        <v>12</v>
      </c>
    </row>
    <row r="1920" spans="1:2" x14ac:dyDescent="0.25">
      <c r="A1920">
        <v>39.67</v>
      </c>
      <c r="B1920">
        <v>16</v>
      </c>
    </row>
    <row r="1921" spans="1:2" x14ac:dyDescent="0.25">
      <c r="A1921">
        <v>39.69</v>
      </c>
      <c r="B1921">
        <v>12</v>
      </c>
    </row>
    <row r="1922" spans="1:2" x14ac:dyDescent="0.25">
      <c r="A1922">
        <v>39.710999999999999</v>
      </c>
      <c r="B1922">
        <v>7</v>
      </c>
    </row>
    <row r="1923" spans="1:2" x14ac:dyDescent="0.25">
      <c r="A1923">
        <v>39.731999999999999</v>
      </c>
      <c r="B1923">
        <v>9</v>
      </c>
    </row>
    <row r="1924" spans="1:2" x14ac:dyDescent="0.25">
      <c r="A1924">
        <v>39.752000000000002</v>
      </c>
      <c r="B1924">
        <v>13</v>
      </c>
    </row>
    <row r="1925" spans="1:2" x14ac:dyDescent="0.25">
      <c r="A1925">
        <v>39.773000000000003</v>
      </c>
      <c r="B1925">
        <v>13</v>
      </c>
    </row>
    <row r="1926" spans="1:2" x14ac:dyDescent="0.25">
      <c r="A1926">
        <v>39.793999999999997</v>
      </c>
      <c r="B1926">
        <v>14</v>
      </c>
    </row>
    <row r="1927" spans="1:2" x14ac:dyDescent="0.25">
      <c r="A1927">
        <v>39.814</v>
      </c>
      <c r="B1927">
        <v>10</v>
      </c>
    </row>
    <row r="1928" spans="1:2" x14ac:dyDescent="0.25">
      <c r="A1928">
        <v>39.835000000000001</v>
      </c>
      <c r="B1928">
        <v>9</v>
      </c>
    </row>
    <row r="1929" spans="1:2" x14ac:dyDescent="0.25">
      <c r="A1929">
        <v>39.856000000000002</v>
      </c>
      <c r="B1929">
        <v>16</v>
      </c>
    </row>
    <row r="1930" spans="1:2" x14ac:dyDescent="0.25">
      <c r="A1930">
        <v>39.875999999999998</v>
      </c>
      <c r="B1930">
        <v>11</v>
      </c>
    </row>
    <row r="1931" spans="1:2" x14ac:dyDescent="0.25">
      <c r="A1931">
        <v>39.896999999999998</v>
      </c>
      <c r="B1931">
        <v>15</v>
      </c>
    </row>
    <row r="1932" spans="1:2" x14ac:dyDescent="0.25">
      <c r="A1932">
        <v>39.917999999999999</v>
      </c>
      <c r="B1932">
        <v>14</v>
      </c>
    </row>
    <row r="1933" spans="1:2" x14ac:dyDescent="0.25">
      <c r="A1933">
        <v>39.938000000000002</v>
      </c>
      <c r="B1933">
        <v>7</v>
      </c>
    </row>
    <row r="1934" spans="1:2" x14ac:dyDescent="0.25">
      <c r="A1934">
        <v>39.959000000000003</v>
      </c>
      <c r="B1934">
        <v>18</v>
      </c>
    </row>
    <row r="1935" spans="1:2" x14ac:dyDescent="0.25">
      <c r="A1935">
        <v>39.979999999999997</v>
      </c>
      <c r="B1935">
        <v>7</v>
      </c>
    </row>
    <row r="1936" spans="1:2" x14ac:dyDescent="0.25">
      <c r="A1936">
        <v>40</v>
      </c>
      <c r="B1936">
        <v>14</v>
      </c>
    </row>
    <row r="1937" spans="1:2" x14ac:dyDescent="0.25">
      <c r="A1937">
        <v>40.021000000000001</v>
      </c>
      <c r="B1937">
        <v>15</v>
      </c>
    </row>
    <row r="1938" spans="1:2" x14ac:dyDescent="0.25">
      <c r="A1938">
        <v>40.042000000000002</v>
      </c>
      <c r="B1938">
        <v>13</v>
      </c>
    </row>
    <row r="1939" spans="1:2" x14ac:dyDescent="0.25">
      <c r="A1939">
        <v>40.063000000000002</v>
      </c>
      <c r="B1939">
        <v>20</v>
      </c>
    </row>
    <row r="1940" spans="1:2" x14ac:dyDescent="0.25">
      <c r="A1940">
        <v>40.082999999999998</v>
      </c>
      <c r="B1940">
        <v>16</v>
      </c>
    </row>
    <row r="1941" spans="1:2" x14ac:dyDescent="0.25">
      <c r="A1941">
        <v>40.103999999999999</v>
      </c>
      <c r="B1941">
        <v>9</v>
      </c>
    </row>
    <row r="1942" spans="1:2" x14ac:dyDescent="0.25">
      <c r="A1942">
        <v>40.125</v>
      </c>
      <c r="B1942">
        <v>8</v>
      </c>
    </row>
    <row r="1943" spans="1:2" x14ac:dyDescent="0.25">
      <c r="A1943">
        <v>40.145000000000003</v>
      </c>
      <c r="B1943">
        <v>11</v>
      </c>
    </row>
    <row r="1944" spans="1:2" x14ac:dyDescent="0.25">
      <c r="A1944">
        <v>40.165999999999997</v>
      </c>
      <c r="B1944">
        <v>8</v>
      </c>
    </row>
    <row r="1945" spans="1:2" x14ac:dyDescent="0.25">
      <c r="A1945">
        <v>40.186999999999998</v>
      </c>
      <c r="B1945">
        <v>13</v>
      </c>
    </row>
    <row r="1946" spans="1:2" x14ac:dyDescent="0.25">
      <c r="A1946">
        <v>40.207000000000001</v>
      </c>
      <c r="B1946">
        <v>8</v>
      </c>
    </row>
    <row r="1947" spans="1:2" x14ac:dyDescent="0.25">
      <c r="A1947">
        <v>40.228000000000002</v>
      </c>
      <c r="B1947">
        <v>13</v>
      </c>
    </row>
    <row r="1948" spans="1:2" x14ac:dyDescent="0.25">
      <c r="A1948">
        <v>40.249000000000002</v>
      </c>
      <c r="B1948">
        <v>14</v>
      </c>
    </row>
    <row r="1949" spans="1:2" x14ac:dyDescent="0.25">
      <c r="A1949">
        <v>40.268999999999998</v>
      </c>
      <c r="B1949">
        <v>13</v>
      </c>
    </row>
    <row r="1950" spans="1:2" x14ac:dyDescent="0.25">
      <c r="A1950">
        <v>40.29</v>
      </c>
      <c r="B1950">
        <v>11</v>
      </c>
    </row>
    <row r="1951" spans="1:2" x14ac:dyDescent="0.25">
      <c r="A1951">
        <v>40.311</v>
      </c>
      <c r="B1951">
        <v>12</v>
      </c>
    </row>
    <row r="1952" spans="1:2" x14ac:dyDescent="0.25">
      <c r="A1952">
        <v>40.331000000000003</v>
      </c>
      <c r="B1952">
        <v>15</v>
      </c>
    </row>
    <row r="1953" spans="1:2" x14ac:dyDescent="0.25">
      <c r="A1953">
        <v>40.351999999999997</v>
      </c>
      <c r="B1953">
        <v>15</v>
      </c>
    </row>
    <row r="1954" spans="1:2" x14ac:dyDescent="0.25">
      <c r="A1954">
        <v>40.372999999999998</v>
      </c>
      <c r="B1954">
        <v>16</v>
      </c>
    </row>
    <row r="1955" spans="1:2" x14ac:dyDescent="0.25">
      <c r="A1955">
        <v>40.393000000000001</v>
      </c>
      <c r="B1955">
        <v>12</v>
      </c>
    </row>
    <row r="1956" spans="1:2" x14ac:dyDescent="0.25">
      <c r="A1956">
        <v>40.414000000000001</v>
      </c>
      <c r="B1956">
        <v>8</v>
      </c>
    </row>
    <row r="1957" spans="1:2" x14ac:dyDescent="0.25">
      <c r="A1957">
        <v>40.435000000000002</v>
      </c>
      <c r="B1957">
        <v>11</v>
      </c>
    </row>
    <row r="1958" spans="1:2" x14ac:dyDescent="0.25">
      <c r="A1958">
        <v>40.454999999999998</v>
      </c>
      <c r="B1958">
        <v>15</v>
      </c>
    </row>
    <row r="1959" spans="1:2" x14ac:dyDescent="0.25">
      <c r="A1959">
        <v>40.475999999999999</v>
      </c>
      <c r="B1959">
        <v>6</v>
      </c>
    </row>
    <row r="1960" spans="1:2" x14ac:dyDescent="0.25">
      <c r="A1960">
        <v>40.497</v>
      </c>
      <c r="B1960">
        <v>9</v>
      </c>
    </row>
    <row r="1961" spans="1:2" x14ac:dyDescent="0.25">
      <c r="A1961">
        <v>40.517000000000003</v>
      </c>
      <c r="B1961">
        <v>7</v>
      </c>
    </row>
    <row r="1962" spans="1:2" x14ac:dyDescent="0.25">
      <c r="A1962">
        <v>40.537999999999997</v>
      </c>
      <c r="B1962">
        <v>12</v>
      </c>
    </row>
    <row r="1963" spans="1:2" x14ac:dyDescent="0.25">
      <c r="A1963">
        <v>40.558999999999997</v>
      </c>
      <c r="B1963">
        <v>14</v>
      </c>
    </row>
    <row r="1964" spans="1:2" x14ac:dyDescent="0.25">
      <c r="A1964">
        <v>40.58</v>
      </c>
      <c r="B1964">
        <v>16</v>
      </c>
    </row>
    <row r="1965" spans="1:2" x14ac:dyDescent="0.25">
      <c r="A1965">
        <v>40.6</v>
      </c>
      <c r="B1965">
        <v>9</v>
      </c>
    </row>
    <row r="1966" spans="1:2" x14ac:dyDescent="0.25">
      <c r="A1966">
        <v>40.621000000000002</v>
      </c>
      <c r="B1966">
        <v>14</v>
      </c>
    </row>
    <row r="1967" spans="1:2" x14ac:dyDescent="0.25">
      <c r="A1967">
        <v>40.642000000000003</v>
      </c>
      <c r="B1967">
        <v>20</v>
      </c>
    </row>
    <row r="1968" spans="1:2" x14ac:dyDescent="0.25">
      <c r="A1968">
        <v>40.661999999999999</v>
      </c>
      <c r="B1968">
        <v>10</v>
      </c>
    </row>
    <row r="1969" spans="1:2" x14ac:dyDescent="0.25">
      <c r="A1969">
        <v>40.683</v>
      </c>
      <c r="B1969">
        <v>9</v>
      </c>
    </row>
    <row r="1970" spans="1:2" x14ac:dyDescent="0.25">
      <c r="A1970">
        <v>40.704000000000001</v>
      </c>
      <c r="B1970">
        <v>12</v>
      </c>
    </row>
    <row r="1971" spans="1:2" x14ac:dyDescent="0.25">
      <c r="A1971">
        <v>40.723999999999997</v>
      </c>
      <c r="B1971">
        <v>11</v>
      </c>
    </row>
    <row r="1972" spans="1:2" x14ac:dyDescent="0.25">
      <c r="A1972">
        <v>40.744999999999997</v>
      </c>
      <c r="B1972">
        <v>14</v>
      </c>
    </row>
    <row r="1973" spans="1:2" x14ac:dyDescent="0.25">
      <c r="A1973">
        <v>40.765999999999998</v>
      </c>
      <c r="B1973">
        <v>10</v>
      </c>
    </row>
    <row r="1974" spans="1:2" x14ac:dyDescent="0.25">
      <c r="A1974">
        <v>40.786000000000001</v>
      </c>
      <c r="B1974">
        <v>14</v>
      </c>
    </row>
    <row r="1975" spans="1:2" x14ac:dyDescent="0.25">
      <c r="A1975">
        <v>40.807000000000002</v>
      </c>
      <c r="B1975">
        <v>16</v>
      </c>
    </row>
    <row r="1976" spans="1:2" x14ac:dyDescent="0.25">
      <c r="A1976">
        <v>40.828000000000003</v>
      </c>
      <c r="B1976">
        <v>14</v>
      </c>
    </row>
    <row r="1977" spans="1:2" x14ac:dyDescent="0.25">
      <c r="A1977">
        <v>40.847999999999999</v>
      </c>
      <c r="B1977">
        <v>10</v>
      </c>
    </row>
    <row r="1978" spans="1:2" x14ac:dyDescent="0.25">
      <c r="A1978">
        <v>40.869</v>
      </c>
      <c r="B1978">
        <v>17</v>
      </c>
    </row>
    <row r="1979" spans="1:2" x14ac:dyDescent="0.25">
      <c r="A1979">
        <v>40.89</v>
      </c>
      <c r="B1979">
        <v>15</v>
      </c>
    </row>
    <row r="1980" spans="1:2" x14ac:dyDescent="0.25">
      <c r="A1980">
        <v>40.909999999999997</v>
      </c>
      <c r="B1980">
        <v>14</v>
      </c>
    </row>
    <row r="1981" spans="1:2" x14ac:dyDescent="0.25">
      <c r="A1981">
        <v>40.930999999999997</v>
      </c>
      <c r="B1981">
        <v>12</v>
      </c>
    </row>
    <row r="1982" spans="1:2" x14ac:dyDescent="0.25">
      <c r="A1982">
        <v>40.951999999999998</v>
      </c>
      <c r="B1982">
        <v>13</v>
      </c>
    </row>
    <row r="1983" spans="1:2" x14ac:dyDescent="0.25">
      <c r="A1983">
        <v>40.972000000000001</v>
      </c>
      <c r="B1983">
        <v>6</v>
      </c>
    </row>
    <row r="1984" spans="1:2" x14ac:dyDescent="0.25">
      <c r="A1984">
        <v>40.993000000000002</v>
      </c>
      <c r="B1984">
        <v>14</v>
      </c>
    </row>
    <row r="1985" spans="1:2" x14ac:dyDescent="0.25">
      <c r="A1985">
        <v>41.014000000000003</v>
      </c>
      <c r="B1985">
        <v>19</v>
      </c>
    </row>
    <row r="1986" spans="1:2" x14ac:dyDescent="0.25">
      <c r="A1986">
        <v>41.033999999999999</v>
      </c>
      <c r="B1986">
        <v>13</v>
      </c>
    </row>
    <row r="1987" spans="1:2" x14ac:dyDescent="0.25">
      <c r="A1987">
        <v>41.055</v>
      </c>
      <c r="B1987">
        <v>17</v>
      </c>
    </row>
    <row r="1988" spans="1:2" x14ac:dyDescent="0.25">
      <c r="A1988">
        <v>41.076000000000001</v>
      </c>
      <c r="B1988">
        <v>10</v>
      </c>
    </row>
    <row r="1989" spans="1:2" x14ac:dyDescent="0.25">
      <c r="A1989">
        <v>41.097000000000001</v>
      </c>
      <c r="B1989">
        <v>11</v>
      </c>
    </row>
    <row r="1990" spans="1:2" x14ac:dyDescent="0.25">
      <c r="A1990">
        <v>41.116999999999997</v>
      </c>
      <c r="B1990">
        <v>14</v>
      </c>
    </row>
    <row r="1991" spans="1:2" x14ac:dyDescent="0.25">
      <c r="A1991">
        <v>41.137999999999998</v>
      </c>
      <c r="B1991">
        <v>18</v>
      </c>
    </row>
    <row r="1992" spans="1:2" x14ac:dyDescent="0.25">
      <c r="A1992">
        <v>41.158999999999999</v>
      </c>
      <c r="B1992">
        <v>14</v>
      </c>
    </row>
    <row r="1993" spans="1:2" x14ac:dyDescent="0.25">
      <c r="A1993">
        <v>41.179000000000002</v>
      </c>
      <c r="B1993">
        <v>11</v>
      </c>
    </row>
    <row r="1994" spans="1:2" x14ac:dyDescent="0.25">
      <c r="A1994">
        <v>41.2</v>
      </c>
      <c r="B1994">
        <v>12</v>
      </c>
    </row>
    <row r="1995" spans="1:2" x14ac:dyDescent="0.25">
      <c r="A1995">
        <v>41.220999999999997</v>
      </c>
      <c r="B1995">
        <v>10</v>
      </c>
    </row>
    <row r="1996" spans="1:2" x14ac:dyDescent="0.25">
      <c r="A1996">
        <v>41.241</v>
      </c>
      <c r="B1996">
        <v>7</v>
      </c>
    </row>
    <row r="1997" spans="1:2" x14ac:dyDescent="0.25">
      <c r="A1997">
        <v>41.262</v>
      </c>
      <c r="B1997">
        <v>12</v>
      </c>
    </row>
    <row r="1998" spans="1:2" x14ac:dyDescent="0.25">
      <c r="A1998">
        <v>41.283000000000001</v>
      </c>
      <c r="B1998">
        <v>9</v>
      </c>
    </row>
    <row r="1999" spans="1:2" x14ac:dyDescent="0.25">
      <c r="A1999">
        <v>41.302999999999997</v>
      </c>
      <c r="B1999">
        <v>14</v>
      </c>
    </row>
    <row r="2000" spans="1:2" x14ac:dyDescent="0.25">
      <c r="A2000">
        <v>41.323999999999998</v>
      </c>
      <c r="B2000">
        <v>9</v>
      </c>
    </row>
    <row r="2001" spans="1:2" x14ac:dyDescent="0.25">
      <c r="A2001">
        <v>41.344999999999999</v>
      </c>
      <c r="B2001">
        <v>9</v>
      </c>
    </row>
    <row r="2002" spans="1:2" x14ac:dyDescent="0.25">
      <c r="A2002">
        <v>41.365000000000002</v>
      </c>
      <c r="B2002">
        <v>9</v>
      </c>
    </row>
    <row r="2003" spans="1:2" x14ac:dyDescent="0.25">
      <c r="A2003">
        <v>41.386000000000003</v>
      </c>
      <c r="B2003">
        <v>11</v>
      </c>
    </row>
    <row r="2004" spans="1:2" x14ac:dyDescent="0.25">
      <c r="A2004">
        <v>41.406999999999996</v>
      </c>
      <c r="B2004">
        <v>11</v>
      </c>
    </row>
    <row r="2005" spans="1:2" x14ac:dyDescent="0.25">
      <c r="A2005">
        <v>41.427</v>
      </c>
      <c r="B2005">
        <v>13</v>
      </c>
    </row>
    <row r="2006" spans="1:2" x14ac:dyDescent="0.25">
      <c r="A2006">
        <v>41.448</v>
      </c>
      <c r="B2006">
        <v>6</v>
      </c>
    </row>
    <row r="2007" spans="1:2" x14ac:dyDescent="0.25">
      <c r="A2007">
        <v>41.469000000000001</v>
      </c>
      <c r="B2007">
        <v>13</v>
      </c>
    </row>
    <row r="2008" spans="1:2" x14ac:dyDescent="0.25">
      <c r="A2008">
        <v>41.488999999999997</v>
      </c>
      <c r="B2008">
        <v>11</v>
      </c>
    </row>
    <row r="2009" spans="1:2" x14ac:dyDescent="0.25">
      <c r="A2009">
        <v>41.51</v>
      </c>
      <c r="B2009">
        <v>8</v>
      </c>
    </row>
    <row r="2010" spans="1:2" x14ac:dyDescent="0.25">
      <c r="A2010">
        <v>41.530999999999999</v>
      </c>
      <c r="B2010">
        <v>16</v>
      </c>
    </row>
    <row r="2011" spans="1:2" x14ac:dyDescent="0.25">
      <c r="A2011">
        <v>41.551000000000002</v>
      </c>
      <c r="B2011">
        <v>16</v>
      </c>
    </row>
    <row r="2012" spans="1:2" x14ac:dyDescent="0.25">
      <c r="A2012">
        <v>41.572000000000003</v>
      </c>
      <c r="B2012">
        <v>18</v>
      </c>
    </row>
    <row r="2013" spans="1:2" x14ac:dyDescent="0.25">
      <c r="A2013">
        <v>41.593000000000004</v>
      </c>
      <c r="B2013">
        <v>14</v>
      </c>
    </row>
    <row r="2014" spans="1:2" x14ac:dyDescent="0.25">
      <c r="A2014">
        <v>41.613999999999997</v>
      </c>
      <c r="B2014">
        <v>9</v>
      </c>
    </row>
    <row r="2015" spans="1:2" x14ac:dyDescent="0.25">
      <c r="A2015">
        <v>41.634</v>
      </c>
      <c r="B2015">
        <v>10</v>
      </c>
    </row>
    <row r="2016" spans="1:2" x14ac:dyDescent="0.25">
      <c r="A2016">
        <v>41.655000000000001</v>
      </c>
      <c r="B2016">
        <v>10</v>
      </c>
    </row>
    <row r="2017" spans="1:2" x14ac:dyDescent="0.25">
      <c r="A2017">
        <v>41.676000000000002</v>
      </c>
      <c r="B2017">
        <v>17</v>
      </c>
    </row>
    <row r="2018" spans="1:2" x14ac:dyDescent="0.25">
      <c r="A2018">
        <v>41.695999999999998</v>
      </c>
      <c r="B2018">
        <v>11</v>
      </c>
    </row>
    <row r="2019" spans="1:2" x14ac:dyDescent="0.25">
      <c r="A2019">
        <v>41.716999999999999</v>
      </c>
      <c r="B2019">
        <v>12</v>
      </c>
    </row>
    <row r="2020" spans="1:2" x14ac:dyDescent="0.25">
      <c r="A2020">
        <v>41.738</v>
      </c>
      <c r="B2020">
        <v>7</v>
      </c>
    </row>
    <row r="2021" spans="1:2" x14ac:dyDescent="0.25">
      <c r="A2021">
        <v>41.758000000000003</v>
      </c>
      <c r="B2021">
        <v>9</v>
      </c>
    </row>
    <row r="2022" spans="1:2" x14ac:dyDescent="0.25">
      <c r="A2022">
        <v>41.779000000000003</v>
      </c>
      <c r="B2022">
        <v>10</v>
      </c>
    </row>
    <row r="2023" spans="1:2" x14ac:dyDescent="0.25">
      <c r="A2023">
        <v>41.8</v>
      </c>
      <c r="B2023">
        <v>6</v>
      </c>
    </row>
    <row r="2024" spans="1:2" x14ac:dyDescent="0.25">
      <c r="A2024">
        <v>41.82</v>
      </c>
      <c r="B2024">
        <v>9</v>
      </c>
    </row>
    <row r="2025" spans="1:2" x14ac:dyDescent="0.25">
      <c r="A2025">
        <v>41.841000000000001</v>
      </c>
      <c r="B2025">
        <v>10</v>
      </c>
    </row>
    <row r="2026" spans="1:2" x14ac:dyDescent="0.25">
      <c r="A2026">
        <v>41.862000000000002</v>
      </c>
      <c r="B2026">
        <v>4</v>
      </c>
    </row>
    <row r="2027" spans="1:2" x14ac:dyDescent="0.25">
      <c r="A2027">
        <v>41.881999999999998</v>
      </c>
      <c r="B2027">
        <v>4</v>
      </c>
    </row>
    <row r="2028" spans="1:2" x14ac:dyDescent="0.25">
      <c r="A2028">
        <v>41.902999999999999</v>
      </c>
      <c r="B2028">
        <v>11</v>
      </c>
    </row>
    <row r="2029" spans="1:2" x14ac:dyDescent="0.25">
      <c r="A2029">
        <v>41.923999999999999</v>
      </c>
      <c r="B2029">
        <v>9</v>
      </c>
    </row>
    <row r="2030" spans="1:2" x14ac:dyDescent="0.25">
      <c r="A2030">
        <v>41.944000000000003</v>
      </c>
      <c r="B2030">
        <v>8</v>
      </c>
    </row>
    <row r="2031" spans="1:2" x14ac:dyDescent="0.25">
      <c r="A2031">
        <v>41.965000000000003</v>
      </c>
      <c r="B2031">
        <v>7</v>
      </c>
    </row>
    <row r="2032" spans="1:2" x14ac:dyDescent="0.25">
      <c r="A2032">
        <v>41.985999999999997</v>
      </c>
      <c r="B2032">
        <v>8</v>
      </c>
    </row>
    <row r="2033" spans="1:2" x14ac:dyDescent="0.25">
      <c r="A2033">
        <v>42.006</v>
      </c>
      <c r="B2033">
        <v>7</v>
      </c>
    </row>
    <row r="2034" spans="1:2" x14ac:dyDescent="0.25">
      <c r="A2034">
        <v>42.027000000000001</v>
      </c>
      <c r="B2034">
        <v>9</v>
      </c>
    </row>
    <row r="2035" spans="1:2" x14ac:dyDescent="0.25">
      <c r="A2035">
        <v>42.048000000000002</v>
      </c>
      <c r="B2035">
        <v>7</v>
      </c>
    </row>
    <row r="2036" spans="1:2" x14ac:dyDescent="0.25">
      <c r="A2036">
        <v>42.067999999999998</v>
      </c>
      <c r="B2036">
        <v>5</v>
      </c>
    </row>
    <row r="2037" spans="1:2" x14ac:dyDescent="0.25">
      <c r="A2037">
        <v>42.088999999999999</v>
      </c>
      <c r="B2037">
        <v>4</v>
      </c>
    </row>
    <row r="2038" spans="1:2" x14ac:dyDescent="0.25">
      <c r="A2038">
        <v>42.11</v>
      </c>
      <c r="B2038">
        <v>9</v>
      </c>
    </row>
    <row r="2039" spans="1:2" x14ac:dyDescent="0.25">
      <c r="A2039">
        <v>42.131</v>
      </c>
      <c r="B2039">
        <v>8</v>
      </c>
    </row>
    <row r="2040" spans="1:2" x14ac:dyDescent="0.25">
      <c r="A2040">
        <v>42.151000000000003</v>
      </c>
      <c r="B2040">
        <v>5</v>
      </c>
    </row>
    <row r="2041" spans="1:2" x14ac:dyDescent="0.25">
      <c r="A2041">
        <v>42.171999999999997</v>
      </c>
      <c r="B2041">
        <v>7</v>
      </c>
    </row>
    <row r="2042" spans="1:2" x14ac:dyDescent="0.25">
      <c r="A2042">
        <v>42.192999999999998</v>
      </c>
      <c r="B2042">
        <v>13</v>
      </c>
    </row>
    <row r="2043" spans="1:2" x14ac:dyDescent="0.25">
      <c r="A2043">
        <v>42.213000000000001</v>
      </c>
      <c r="B2043">
        <v>6</v>
      </c>
    </row>
    <row r="2044" spans="1:2" x14ac:dyDescent="0.25">
      <c r="A2044">
        <v>42.234000000000002</v>
      </c>
      <c r="B2044">
        <v>9</v>
      </c>
    </row>
    <row r="2045" spans="1:2" x14ac:dyDescent="0.25">
      <c r="A2045">
        <v>42.255000000000003</v>
      </c>
      <c r="B2045">
        <v>10</v>
      </c>
    </row>
    <row r="2046" spans="1:2" x14ac:dyDescent="0.25">
      <c r="A2046">
        <v>42.274999999999999</v>
      </c>
      <c r="B2046">
        <v>6</v>
      </c>
    </row>
    <row r="2047" spans="1:2" x14ac:dyDescent="0.25">
      <c r="A2047">
        <v>42.295999999999999</v>
      </c>
      <c r="B2047">
        <v>4</v>
      </c>
    </row>
    <row r="2048" spans="1:2" x14ac:dyDescent="0.25">
      <c r="A2048">
        <v>42.317</v>
      </c>
      <c r="B2048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500A-7932-4C52-BA6A-CFE44A1C17BD}">
  <dimension ref="A1:B2048"/>
  <sheetViews>
    <sheetView tabSelected="1" topLeftCell="A4" workbookViewId="0">
      <selection activeCell="C30" sqref="C30"/>
    </sheetView>
  </sheetViews>
  <sheetFormatPr defaultRowHeight="15" x14ac:dyDescent="0.25"/>
  <sheetData>
    <row r="1" spans="1:2" x14ac:dyDescent="0.25">
      <c r="A1">
        <v>-1.4999999999999999E-2</v>
      </c>
      <c r="B1">
        <v>0</v>
      </c>
    </row>
    <row r="2" spans="1:2" x14ac:dyDescent="0.25">
      <c r="A2">
        <v>5.0000000000000001E-3</v>
      </c>
      <c r="B2">
        <v>0</v>
      </c>
    </row>
    <row r="3" spans="1:2" x14ac:dyDescent="0.25">
      <c r="A3">
        <v>2.5999999999999999E-2</v>
      </c>
      <c r="B3">
        <v>0</v>
      </c>
    </row>
    <row r="4" spans="1:2" x14ac:dyDescent="0.25">
      <c r="A4">
        <v>4.7E-2</v>
      </c>
      <c r="B4">
        <v>0</v>
      </c>
    </row>
    <row r="5" spans="1:2" x14ac:dyDescent="0.25">
      <c r="A5">
        <v>6.7000000000000004E-2</v>
      </c>
      <c r="B5">
        <v>0</v>
      </c>
    </row>
    <row r="6" spans="1:2" x14ac:dyDescent="0.25">
      <c r="A6">
        <v>8.7999999999999995E-2</v>
      </c>
      <c r="B6">
        <v>0</v>
      </c>
    </row>
    <row r="7" spans="1:2" x14ac:dyDescent="0.25">
      <c r="A7">
        <v>0.109</v>
      </c>
      <c r="B7">
        <v>0</v>
      </c>
    </row>
    <row r="8" spans="1:2" x14ac:dyDescent="0.25">
      <c r="A8">
        <v>0.129</v>
      </c>
      <c r="B8">
        <v>0</v>
      </c>
    </row>
    <row r="9" spans="1:2" x14ac:dyDescent="0.25">
      <c r="A9">
        <v>0.15</v>
      </c>
      <c r="B9">
        <v>0</v>
      </c>
    </row>
    <row r="10" spans="1:2" x14ac:dyDescent="0.25">
      <c r="A10">
        <v>0.17100000000000001</v>
      </c>
      <c r="B10">
        <v>0</v>
      </c>
    </row>
    <row r="11" spans="1:2" x14ac:dyDescent="0.25">
      <c r="A11">
        <v>0.191</v>
      </c>
      <c r="B11">
        <v>0</v>
      </c>
    </row>
    <row r="12" spans="1:2" x14ac:dyDescent="0.25">
      <c r="A12">
        <v>0.21199999999999999</v>
      </c>
      <c r="B12">
        <v>0</v>
      </c>
    </row>
    <row r="13" spans="1:2" x14ac:dyDescent="0.25">
      <c r="A13">
        <v>0.23300000000000001</v>
      </c>
      <c r="B13">
        <v>0</v>
      </c>
    </row>
    <row r="14" spans="1:2" x14ac:dyDescent="0.25">
      <c r="A14">
        <v>0.254</v>
      </c>
      <c r="B14">
        <v>0</v>
      </c>
    </row>
    <row r="15" spans="1:2" x14ac:dyDescent="0.25">
      <c r="A15">
        <v>0.27400000000000002</v>
      </c>
      <c r="B15">
        <v>0</v>
      </c>
    </row>
    <row r="16" spans="1:2" x14ac:dyDescent="0.25">
      <c r="A16">
        <v>0.29499999999999998</v>
      </c>
      <c r="B16">
        <v>0</v>
      </c>
    </row>
    <row r="17" spans="1:2" x14ac:dyDescent="0.25">
      <c r="A17">
        <v>0.316</v>
      </c>
      <c r="B17">
        <v>0</v>
      </c>
    </row>
    <row r="18" spans="1:2" x14ac:dyDescent="0.25">
      <c r="A18">
        <v>0.33600000000000002</v>
      </c>
      <c r="B18">
        <v>0</v>
      </c>
    </row>
    <row r="19" spans="1:2" x14ac:dyDescent="0.25">
      <c r="A19">
        <v>0.35699999999999998</v>
      </c>
      <c r="B19">
        <v>0</v>
      </c>
    </row>
    <row r="20" spans="1:2" x14ac:dyDescent="0.25">
      <c r="A20">
        <v>0.378</v>
      </c>
      <c r="B20">
        <v>0</v>
      </c>
    </row>
    <row r="21" spans="1:2" x14ac:dyDescent="0.25">
      <c r="A21">
        <v>0.39800000000000002</v>
      </c>
      <c r="B21">
        <v>104</v>
      </c>
    </row>
    <row r="22" spans="1:2" x14ac:dyDescent="0.25">
      <c r="A22">
        <v>0.41899999999999998</v>
      </c>
      <c r="B22">
        <v>148</v>
      </c>
    </row>
    <row r="23" spans="1:2" x14ac:dyDescent="0.25">
      <c r="A23">
        <v>0.44</v>
      </c>
      <c r="B23">
        <v>151</v>
      </c>
    </row>
    <row r="24" spans="1:2" x14ac:dyDescent="0.25">
      <c r="A24">
        <v>0.46</v>
      </c>
      <c r="B24">
        <v>158</v>
      </c>
    </row>
    <row r="25" spans="1:2" x14ac:dyDescent="0.25">
      <c r="A25">
        <v>0.48099999999999998</v>
      </c>
      <c r="B25">
        <v>151</v>
      </c>
    </row>
    <row r="26" spans="1:2" x14ac:dyDescent="0.25">
      <c r="A26">
        <v>0.502</v>
      </c>
      <c r="B26">
        <v>143</v>
      </c>
    </row>
    <row r="27" spans="1:2" x14ac:dyDescent="0.25">
      <c r="A27">
        <v>0.52200000000000002</v>
      </c>
      <c r="B27">
        <v>157</v>
      </c>
    </row>
    <row r="28" spans="1:2" x14ac:dyDescent="0.25">
      <c r="A28">
        <v>0.54300000000000004</v>
      </c>
      <c r="B28">
        <v>143</v>
      </c>
    </row>
    <row r="29" spans="1:2" x14ac:dyDescent="0.25">
      <c r="A29">
        <v>0.56399999999999995</v>
      </c>
      <c r="B29">
        <v>163</v>
      </c>
    </row>
    <row r="30" spans="1:2" x14ac:dyDescent="0.25">
      <c r="A30">
        <v>0.58399999999999996</v>
      </c>
      <c r="B30">
        <v>138</v>
      </c>
    </row>
    <row r="31" spans="1:2" x14ac:dyDescent="0.25">
      <c r="A31">
        <v>0.60499999999999998</v>
      </c>
      <c r="B31">
        <v>148</v>
      </c>
    </row>
    <row r="32" spans="1:2" x14ac:dyDescent="0.25">
      <c r="A32">
        <v>0.626</v>
      </c>
      <c r="B32">
        <v>164</v>
      </c>
    </row>
    <row r="33" spans="1:2" x14ac:dyDescent="0.25">
      <c r="A33">
        <v>0.64600000000000002</v>
      </c>
      <c r="B33">
        <v>126</v>
      </c>
    </row>
    <row r="34" spans="1:2" x14ac:dyDescent="0.25">
      <c r="A34">
        <v>0.66700000000000004</v>
      </c>
      <c r="B34">
        <v>142</v>
      </c>
    </row>
    <row r="35" spans="1:2" x14ac:dyDescent="0.25">
      <c r="A35">
        <v>0.68799999999999994</v>
      </c>
      <c r="B35">
        <v>134</v>
      </c>
    </row>
    <row r="36" spans="1:2" x14ac:dyDescent="0.25">
      <c r="A36">
        <v>0.70799999999999996</v>
      </c>
      <c r="B36">
        <v>111</v>
      </c>
    </row>
    <row r="37" spans="1:2" x14ac:dyDescent="0.25">
      <c r="A37">
        <v>0.72899999999999998</v>
      </c>
      <c r="B37">
        <v>140</v>
      </c>
    </row>
    <row r="38" spans="1:2" x14ac:dyDescent="0.25">
      <c r="A38">
        <v>0.75</v>
      </c>
      <c r="B38">
        <v>155</v>
      </c>
    </row>
    <row r="39" spans="1:2" x14ac:dyDescent="0.25">
      <c r="A39">
        <v>0.77100000000000002</v>
      </c>
      <c r="B39">
        <v>152</v>
      </c>
    </row>
    <row r="40" spans="1:2" x14ac:dyDescent="0.25">
      <c r="A40">
        <v>0.79100000000000004</v>
      </c>
      <c r="B40">
        <v>158</v>
      </c>
    </row>
    <row r="41" spans="1:2" x14ac:dyDescent="0.25">
      <c r="A41">
        <v>0.81200000000000006</v>
      </c>
      <c r="B41">
        <v>143</v>
      </c>
    </row>
    <row r="42" spans="1:2" x14ac:dyDescent="0.25">
      <c r="A42">
        <v>0.83299999999999996</v>
      </c>
      <c r="B42">
        <v>191</v>
      </c>
    </row>
    <row r="43" spans="1:2" x14ac:dyDescent="0.25">
      <c r="A43">
        <v>0.85299999999999998</v>
      </c>
      <c r="B43">
        <v>274</v>
      </c>
    </row>
    <row r="44" spans="1:2" x14ac:dyDescent="0.25">
      <c r="A44">
        <v>0.874</v>
      </c>
      <c r="B44">
        <v>340</v>
      </c>
    </row>
    <row r="45" spans="1:2" x14ac:dyDescent="0.25">
      <c r="A45">
        <v>0.89500000000000002</v>
      </c>
      <c r="B45">
        <v>422</v>
      </c>
    </row>
    <row r="46" spans="1:2" x14ac:dyDescent="0.25">
      <c r="A46">
        <v>0.91500000000000004</v>
      </c>
      <c r="B46">
        <v>577</v>
      </c>
    </row>
    <row r="47" spans="1:2" x14ac:dyDescent="0.25">
      <c r="A47">
        <v>0.93600000000000005</v>
      </c>
      <c r="B47">
        <v>621</v>
      </c>
    </row>
    <row r="48" spans="1:2" x14ac:dyDescent="0.25">
      <c r="A48">
        <v>0.95699999999999996</v>
      </c>
      <c r="B48">
        <v>674</v>
      </c>
    </row>
    <row r="49" spans="1:2" x14ac:dyDescent="0.25">
      <c r="A49">
        <v>0.97699999999999998</v>
      </c>
      <c r="B49">
        <v>444</v>
      </c>
    </row>
    <row r="50" spans="1:2" x14ac:dyDescent="0.25">
      <c r="A50">
        <v>0.998</v>
      </c>
      <c r="B50">
        <v>256</v>
      </c>
    </row>
    <row r="51" spans="1:2" x14ac:dyDescent="0.25">
      <c r="A51">
        <v>1.0189999999999999</v>
      </c>
      <c r="B51">
        <v>245</v>
      </c>
    </row>
    <row r="52" spans="1:2" x14ac:dyDescent="0.25">
      <c r="A52">
        <v>1.0389999999999999</v>
      </c>
      <c r="B52">
        <v>277</v>
      </c>
    </row>
    <row r="53" spans="1:2" x14ac:dyDescent="0.25">
      <c r="A53">
        <v>1.06</v>
      </c>
      <c r="B53">
        <v>385</v>
      </c>
    </row>
    <row r="54" spans="1:2" x14ac:dyDescent="0.25">
      <c r="A54">
        <v>1.081</v>
      </c>
      <c r="B54">
        <v>468</v>
      </c>
    </row>
    <row r="55" spans="1:2" x14ac:dyDescent="0.25">
      <c r="A55">
        <v>1.101</v>
      </c>
      <c r="B55">
        <v>410</v>
      </c>
    </row>
    <row r="56" spans="1:2" x14ac:dyDescent="0.25">
      <c r="A56">
        <v>1.1220000000000001</v>
      </c>
      <c r="B56">
        <v>346</v>
      </c>
    </row>
    <row r="57" spans="1:2" x14ac:dyDescent="0.25">
      <c r="A57">
        <v>1.143</v>
      </c>
      <c r="B57">
        <v>250</v>
      </c>
    </row>
    <row r="58" spans="1:2" x14ac:dyDescent="0.25">
      <c r="A58">
        <v>1.163</v>
      </c>
      <c r="B58">
        <v>226</v>
      </c>
    </row>
    <row r="59" spans="1:2" x14ac:dyDescent="0.25">
      <c r="A59">
        <v>1.1839999999999999</v>
      </c>
      <c r="B59">
        <v>224</v>
      </c>
    </row>
    <row r="60" spans="1:2" x14ac:dyDescent="0.25">
      <c r="A60">
        <v>1.2050000000000001</v>
      </c>
      <c r="B60">
        <v>202</v>
      </c>
    </row>
    <row r="61" spans="1:2" x14ac:dyDescent="0.25">
      <c r="A61">
        <v>1.2250000000000001</v>
      </c>
      <c r="B61">
        <v>187</v>
      </c>
    </row>
    <row r="62" spans="1:2" x14ac:dyDescent="0.25">
      <c r="A62">
        <v>1.246</v>
      </c>
      <c r="B62">
        <v>195</v>
      </c>
    </row>
    <row r="63" spans="1:2" x14ac:dyDescent="0.25">
      <c r="A63">
        <v>1.2669999999999999</v>
      </c>
      <c r="B63">
        <v>179</v>
      </c>
    </row>
    <row r="64" spans="1:2" x14ac:dyDescent="0.25">
      <c r="A64">
        <v>1.288</v>
      </c>
      <c r="B64">
        <v>176</v>
      </c>
    </row>
    <row r="65" spans="1:2" x14ac:dyDescent="0.25">
      <c r="A65">
        <v>1.3080000000000001</v>
      </c>
      <c r="B65">
        <v>161</v>
      </c>
    </row>
    <row r="66" spans="1:2" x14ac:dyDescent="0.25">
      <c r="A66">
        <v>1.329</v>
      </c>
      <c r="B66">
        <v>156</v>
      </c>
    </row>
    <row r="67" spans="1:2" x14ac:dyDescent="0.25">
      <c r="A67">
        <v>1.35</v>
      </c>
      <c r="B67">
        <v>133</v>
      </c>
    </row>
    <row r="68" spans="1:2" x14ac:dyDescent="0.25">
      <c r="A68">
        <v>1.37</v>
      </c>
      <c r="B68">
        <v>139</v>
      </c>
    </row>
    <row r="69" spans="1:2" x14ac:dyDescent="0.25">
      <c r="A69">
        <v>1.391</v>
      </c>
      <c r="B69">
        <v>142</v>
      </c>
    </row>
    <row r="70" spans="1:2" x14ac:dyDescent="0.25">
      <c r="A70">
        <v>1.4119999999999999</v>
      </c>
      <c r="B70">
        <v>140</v>
      </c>
    </row>
    <row r="71" spans="1:2" x14ac:dyDescent="0.25">
      <c r="A71">
        <v>1.4319999999999999</v>
      </c>
      <c r="B71">
        <v>163</v>
      </c>
    </row>
    <row r="72" spans="1:2" x14ac:dyDescent="0.25">
      <c r="A72">
        <v>1.4530000000000001</v>
      </c>
      <c r="B72">
        <v>240</v>
      </c>
    </row>
    <row r="73" spans="1:2" x14ac:dyDescent="0.25">
      <c r="A73">
        <v>1.474</v>
      </c>
      <c r="B73">
        <v>284</v>
      </c>
    </row>
    <row r="74" spans="1:2" x14ac:dyDescent="0.25">
      <c r="A74">
        <v>1.494</v>
      </c>
      <c r="B74">
        <v>243</v>
      </c>
    </row>
    <row r="75" spans="1:2" x14ac:dyDescent="0.25">
      <c r="A75">
        <v>1.5149999999999999</v>
      </c>
      <c r="B75">
        <v>227</v>
      </c>
    </row>
    <row r="76" spans="1:2" x14ac:dyDescent="0.25">
      <c r="A76">
        <v>1.536</v>
      </c>
      <c r="B76">
        <v>155</v>
      </c>
    </row>
    <row r="77" spans="1:2" x14ac:dyDescent="0.25">
      <c r="A77">
        <v>1.556</v>
      </c>
      <c r="B77">
        <v>124</v>
      </c>
    </row>
    <row r="78" spans="1:2" x14ac:dyDescent="0.25">
      <c r="A78">
        <v>1.577</v>
      </c>
      <c r="B78">
        <v>129</v>
      </c>
    </row>
    <row r="79" spans="1:2" x14ac:dyDescent="0.25">
      <c r="A79">
        <v>1.5980000000000001</v>
      </c>
      <c r="B79">
        <v>114</v>
      </c>
    </row>
    <row r="80" spans="1:2" x14ac:dyDescent="0.25">
      <c r="A80">
        <v>1.6180000000000001</v>
      </c>
      <c r="B80">
        <v>131</v>
      </c>
    </row>
    <row r="81" spans="1:2" x14ac:dyDescent="0.25">
      <c r="A81">
        <v>1.639</v>
      </c>
      <c r="B81">
        <v>172</v>
      </c>
    </row>
    <row r="82" spans="1:2" x14ac:dyDescent="0.25">
      <c r="A82">
        <v>1.66</v>
      </c>
      <c r="B82">
        <v>288</v>
      </c>
    </row>
    <row r="83" spans="1:2" x14ac:dyDescent="0.25">
      <c r="A83">
        <v>1.68</v>
      </c>
      <c r="B83">
        <v>674</v>
      </c>
    </row>
    <row r="84" spans="1:2" x14ac:dyDescent="0.25">
      <c r="A84">
        <v>1.7010000000000001</v>
      </c>
      <c r="B84">
        <v>1511</v>
      </c>
    </row>
    <row r="85" spans="1:2" x14ac:dyDescent="0.25">
      <c r="A85">
        <v>1.722</v>
      </c>
      <c r="B85">
        <v>2563</v>
      </c>
    </row>
    <row r="86" spans="1:2" x14ac:dyDescent="0.25">
      <c r="A86">
        <v>1.742</v>
      </c>
      <c r="B86">
        <v>2703</v>
      </c>
    </row>
    <row r="87" spans="1:2" x14ac:dyDescent="0.25">
      <c r="A87">
        <v>1.7629999999999999</v>
      </c>
      <c r="B87">
        <v>2160</v>
      </c>
    </row>
    <row r="88" spans="1:2" x14ac:dyDescent="0.25">
      <c r="A88">
        <v>1.784</v>
      </c>
      <c r="B88">
        <v>1220</v>
      </c>
    </row>
    <row r="89" spans="1:2" x14ac:dyDescent="0.25">
      <c r="A89">
        <v>1.8049999999999999</v>
      </c>
      <c r="B89">
        <v>570</v>
      </c>
    </row>
    <row r="90" spans="1:2" x14ac:dyDescent="0.25">
      <c r="A90">
        <v>1.825</v>
      </c>
      <c r="B90">
        <v>302</v>
      </c>
    </row>
    <row r="91" spans="1:2" x14ac:dyDescent="0.25">
      <c r="A91">
        <v>1.8460000000000001</v>
      </c>
      <c r="B91">
        <v>240</v>
      </c>
    </row>
    <row r="92" spans="1:2" x14ac:dyDescent="0.25">
      <c r="A92">
        <v>1.867</v>
      </c>
      <c r="B92">
        <v>207</v>
      </c>
    </row>
    <row r="93" spans="1:2" x14ac:dyDescent="0.25">
      <c r="A93">
        <v>1.887</v>
      </c>
      <c r="B93">
        <v>188</v>
      </c>
    </row>
    <row r="94" spans="1:2" x14ac:dyDescent="0.25">
      <c r="A94">
        <v>1.9079999999999999</v>
      </c>
      <c r="B94">
        <v>191</v>
      </c>
    </row>
    <row r="95" spans="1:2" x14ac:dyDescent="0.25">
      <c r="A95">
        <v>1.929</v>
      </c>
      <c r="B95">
        <v>236</v>
      </c>
    </row>
    <row r="96" spans="1:2" x14ac:dyDescent="0.25">
      <c r="A96">
        <v>1.9490000000000001</v>
      </c>
      <c r="B96">
        <v>264</v>
      </c>
    </row>
    <row r="97" spans="1:2" x14ac:dyDescent="0.25">
      <c r="A97">
        <v>1.97</v>
      </c>
      <c r="B97">
        <v>335</v>
      </c>
    </row>
    <row r="98" spans="1:2" x14ac:dyDescent="0.25">
      <c r="A98">
        <v>1.9910000000000001</v>
      </c>
      <c r="B98">
        <v>429</v>
      </c>
    </row>
    <row r="99" spans="1:2" x14ac:dyDescent="0.25">
      <c r="A99">
        <v>2.0110000000000001</v>
      </c>
      <c r="B99">
        <v>529</v>
      </c>
    </row>
    <row r="100" spans="1:2" x14ac:dyDescent="0.25">
      <c r="A100">
        <v>2.032</v>
      </c>
      <c r="B100">
        <v>472</v>
      </c>
    </row>
    <row r="101" spans="1:2" x14ac:dyDescent="0.25">
      <c r="A101">
        <v>2.0529999999999999</v>
      </c>
      <c r="B101">
        <v>372</v>
      </c>
    </row>
    <row r="102" spans="1:2" x14ac:dyDescent="0.25">
      <c r="A102">
        <v>2.073</v>
      </c>
      <c r="B102">
        <v>290</v>
      </c>
    </row>
    <row r="103" spans="1:2" x14ac:dyDescent="0.25">
      <c r="A103">
        <v>2.0939999999999999</v>
      </c>
      <c r="B103">
        <v>228</v>
      </c>
    </row>
    <row r="104" spans="1:2" x14ac:dyDescent="0.25">
      <c r="A104">
        <v>2.1150000000000002</v>
      </c>
      <c r="B104">
        <v>226</v>
      </c>
    </row>
    <row r="105" spans="1:2" x14ac:dyDescent="0.25">
      <c r="A105">
        <v>2.1349999999999998</v>
      </c>
      <c r="B105">
        <v>205</v>
      </c>
    </row>
    <row r="106" spans="1:2" x14ac:dyDescent="0.25">
      <c r="A106">
        <v>2.1560000000000001</v>
      </c>
      <c r="B106">
        <v>259</v>
      </c>
    </row>
    <row r="107" spans="1:2" x14ac:dyDescent="0.25">
      <c r="A107">
        <v>2.177</v>
      </c>
      <c r="B107">
        <v>272</v>
      </c>
    </row>
    <row r="108" spans="1:2" x14ac:dyDescent="0.25">
      <c r="A108">
        <v>2.1970000000000001</v>
      </c>
      <c r="B108">
        <v>261</v>
      </c>
    </row>
    <row r="109" spans="1:2" x14ac:dyDescent="0.25">
      <c r="A109">
        <v>2.218</v>
      </c>
      <c r="B109">
        <v>295</v>
      </c>
    </row>
    <row r="110" spans="1:2" x14ac:dyDescent="0.25">
      <c r="A110">
        <v>2.2389999999999999</v>
      </c>
      <c r="B110">
        <v>371</v>
      </c>
    </row>
    <row r="111" spans="1:2" x14ac:dyDescent="0.25">
      <c r="A111">
        <v>2.2589999999999999</v>
      </c>
      <c r="B111">
        <v>539</v>
      </c>
    </row>
    <row r="112" spans="1:2" x14ac:dyDescent="0.25">
      <c r="A112">
        <v>2.2799999999999998</v>
      </c>
      <c r="B112">
        <v>666</v>
      </c>
    </row>
    <row r="113" spans="1:2" x14ac:dyDescent="0.25">
      <c r="A113">
        <v>2.3010000000000002</v>
      </c>
      <c r="B113">
        <v>854</v>
      </c>
    </row>
    <row r="114" spans="1:2" x14ac:dyDescent="0.25">
      <c r="A114">
        <v>2.3220000000000001</v>
      </c>
      <c r="B114">
        <v>921</v>
      </c>
    </row>
    <row r="115" spans="1:2" x14ac:dyDescent="0.25">
      <c r="A115">
        <v>2.3420000000000001</v>
      </c>
      <c r="B115">
        <v>954</v>
      </c>
    </row>
    <row r="116" spans="1:2" x14ac:dyDescent="0.25">
      <c r="A116">
        <v>2.363</v>
      </c>
      <c r="B116">
        <v>929</v>
      </c>
    </row>
    <row r="117" spans="1:2" x14ac:dyDescent="0.25">
      <c r="A117">
        <v>2.3839999999999999</v>
      </c>
      <c r="B117">
        <v>907</v>
      </c>
    </row>
    <row r="118" spans="1:2" x14ac:dyDescent="0.25">
      <c r="A118">
        <v>2.4039999999999999</v>
      </c>
      <c r="B118">
        <v>754</v>
      </c>
    </row>
    <row r="119" spans="1:2" x14ac:dyDescent="0.25">
      <c r="A119">
        <v>2.4249999999999998</v>
      </c>
      <c r="B119">
        <v>795</v>
      </c>
    </row>
    <row r="120" spans="1:2" x14ac:dyDescent="0.25">
      <c r="A120">
        <v>2.4460000000000002</v>
      </c>
      <c r="B120">
        <v>737</v>
      </c>
    </row>
    <row r="121" spans="1:2" x14ac:dyDescent="0.25">
      <c r="A121">
        <v>2.4660000000000002</v>
      </c>
      <c r="B121">
        <v>784</v>
      </c>
    </row>
    <row r="122" spans="1:2" x14ac:dyDescent="0.25">
      <c r="A122">
        <v>2.4870000000000001</v>
      </c>
      <c r="B122">
        <v>976</v>
      </c>
    </row>
    <row r="123" spans="1:2" x14ac:dyDescent="0.25">
      <c r="A123">
        <v>2.508</v>
      </c>
      <c r="B123">
        <v>1236</v>
      </c>
    </row>
    <row r="124" spans="1:2" x14ac:dyDescent="0.25">
      <c r="A124">
        <v>2.528</v>
      </c>
      <c r="B124">
        <v>1685</v>
      </c>
    </row>
    <row r="125" spans="1:2" x14ac:dyDescent="0.25">
      <c r="A125">
        <v>2.5489999999999999</v>
      </c>
      <c r="B125">
        <v>2678</v>
      </c>
    </row>
    <row r="126" spans="1:2" x14ac:dyDescent="0.25">
      <c r="A126">
        <v>2.57</v>
      </c>
      <c r="B126">
        <v>4503</v>
      </c>
    </row>
    <row r="127" spans="1:2" x14ac:dyDescent="0.25">
      <c r="A127">
        <v>2.59</v>
      </c>
      <c r="B127">
        <v>7695</v>
      </c>
    </row>
    <row r="128" spans="1:2" x14ac:dyDescent="0.25">
      <c r="A128">
        <v>2.6110000000000002</v>
      </c>
      <c r="B128">
        <v>12036</v>
      </c>
    </row>
    <row r="129" spans="1:2" x14ac:dyDescent="0.25">
      <c r="A129">
        <v>2.6320000000000001</v>
      </c>
      <c r="B129">
        <v>16929</v>
      </c>
    </row>
    <row r="130" spans="1:2" x14ac:dyDescent="0.25">
      <c r="A130">
        <v>2.6520000000000001</v>
      </c>
      <c r="B130">
        <v>22785</v>
      </c>
    </row>
    <row r="131" spans="1:2" x14ac:dyDescent="0.25">
      <c r="A131">
        <v>2.673</v>
      </c>
      <c r="B131">
        <v>29034</v>
      </c>
    </row>
    <row r="132" spans="1:2" x14ac:dyDescent="0.25">
      <c r="A132">
        <v>2.694</v>
      </c>
      <c r="B132">
        <v>32806</v>
      </c>
    </row>
    <row r="133" spans="1:2" x14ac:dyDescent="0.25">
      <c r="A133">
        <v>2.714</v>
      </c>
      <c r="B133">
        <v>30826</v>
      </c>
    </row>
    <row r="134" spans="1:2" x14ac:dyDescent="0.25">
      <c r="A134">
        <v>2.7349999999999999</v>
      </c>
      <c r="B134">
        <v>23626</v>
      </c>
    </row>
    <row r="135" spans="1:2" x14ac:dyDescent="0.25">
      <c r="A135">
        <v>2.7559999999999998</v>
      </c>
      <c r="B135">
        <v>16340</v>
      </c>
    </row>
    <row r="136" spans="1:2" x14ac:dyDescent="0.25">
      <c r="A136">
        <v>2.7759999999999998</v>
      </c>
      <c r="B136">
        <v>13419</v>
      </c>
    </row>
    <row r="137" spans="1:2" x14ac:dyDescent="0.25">
      <c r="A137">
        <v>2.7970000000000002</v>
      </c>
      <c r="B137">
        <v>14834</v>
      </c>
    </row>
    <row r="138" spans="1:2" x14ac:dyDescent="0.25">
      <c r="A138">
        <v>2.8180000000000001</v>
      </c>
      <c r="B138">
        <v>17917</v>
      </c>
    </row>
    <row r="139" spans="1:2" x14ac:dyDescent="0.25">
      <c r="A139">
        <v>2.839</v>
      </c>
      <c r="B139">
        <v>19747</v>
      </c>
    </row>
    <row r="140" spans="1:2" x14ac:dyDescent="0.25">
      <c r="A140">
        <v>2.859</v>
      </c>
      <c r="B140">
        <v>18178</v>
      </c>
    </row>
    <row r="141" spans="1:2" x14ac:dyDescent="0.25">
      <c r="A141">
        <v>2.88</v>
      </c>
      <c r="B141">
        <v>14664</v>
      </c>
    </row>
    <row r="142" spans="1:2" x14ac:dyDescent="0.25">
      <c r="A142">
        <v>2.9009999999999998</v>
      </c>
      <c r="B142">
        <v>10654</v>
      </c>
    </row>
    <row r="143" spans="1:2" x14ac:dyDescent="0.25">
      <c r="A143">
        <v>2.9209999999999998</v>
      </c>
      <c r="B143">
        <v>7757</v>
      </c>
    </row>
    <row r="144" spans="1:2" x14ac:dyDescent="0.25">
      <c r="A144">
        <v>2.9420000000000002</v>
      </c>
      <c r="B144">
        <v>6039</v>
      </c>
    </row>
    <row r="145" spans="1:2" x14ac:dyDescent="0.25">
      <c r="A145">
        <v>2.9630000000000001</v>
      </c>
      <c r="B145">
        <v>5205</v>
      </c>
    </row>
    <row r="146" spans="1:2" x14ac:dyDescent="0.25">
      <c r="A146">
        <v>2.9830000000000001</v>
      </c>
      <c r="B146">
        <v>4408</v>
      </c>
    </row>
    <row r="147" spans="1:2" x14ac:dyDescent="0.25">
      <c r="A147">
        <v>3.004</v>
      </c>
      <c r="B147">
        <v>3733</v>
      </c>
    </row>
    <row r="148" spans="1:2" x14ac:dyDescent="0.25">
      <c r="A148">
        <v>3.0249999999999999</v>
      </c>
      <c r="B148">
        <v>3225</v>
      </c>
    </row>
    <row r="149" spans="1:2" x14ac:dyDescent="0.25">
      <c r="A149">
        <v>3.0449999999999999</v>
      </c>
      <c r="B149">
        <v>2459</v>
      </c>
    </row>
    <row r="150" spans="1:2" x14ac:dyDescent="0.25">
      <c r="A150">
        <v>3.0659999999999998</v>
      </c>
      <c r="B150">
        <v>1925</v>
      </c>
    </row>
    <row r="151" spans="1:2" x14ac:dyDescent="0.25">
      <c r="A151">
        <v>3.0870000000000002</v>
      </c>
      <c r="B151">
        <v>1480</v>
      </c>
    </row>
    <row r="152" spans="1:2" x14ac:dyDescent="0.25">
      <c r="A152">
        <v>3.1070000000000002</v>
      </c>
      <c r="B152">
        <v>1426</v>
      </c>
    </row>
    <row r="153" spans="1:2" x14ac:dyDescent="0.25">
      <c r="A153">
        <v>3.1280000000000001</v>
      </c>
      <c r="B153">
        <v>1483</v>
      </c>
    </row>
    <row r="154" spans="1:2" x14ac:dyDescent="0.25">
      <c r="A154">
        <v>3.149</v>
      </c>
      <c r="B154">
        <v>1523</v>
      </c>
    </row>
    <row r="155" spans="1:2" x14ac:dyDescent="0.25">
      <c r="A155">
        <v>3.169</v>
      </c>
      <c r="B155">
        <v>1527</v>
      </c>
    </row>
    <row r="156" spans="1:2" x14ac:dyDescent="0.25">
      <c r="A156">
        <v>3.19</v>
      </c>
      <c r="B156">
        <v>1481</v>
      </c>
    </row>
    <row r="157" spans="1:2" x14ac:dyDescent="0.25">
      <c r="A157">
        <v>3.2109999999999999</v>
      </c>
      <c r="B157">
        <v>1354</v>
      </c>
    </row>
    <row r="158" spans="1:2" x14ac:dyDescent="0.25">
      <c r="A158">
        <v>3.2309999999999999</v>
      </c>
      <c r="B158">
        <v>1193</v>
      </c>
    </row>
    <row r="159" spans="1:2" x14ac:dyDescent="0.25">
      <c r="A159">
        <v>3.2519999999999998</v>
      </c>
      <c r="B159">
        <v>1074</v>
      </c>
    </row>
    <row r="160" spans="1:2" x14ac:dyDescent="0.25">
      <c r="A160">
        <v>3.2730000000000001</v>
      </c>
      <c r="B160">
        <v>1083</v>
      </c>
    </row>
    <row r="161" spans="1:2" x14ac:dyDescent="0.25">
      <c r="A161">
        <v>3.2930000000000001</v>
      </c>
      <c r="B161">
        <v>1178</v>
      </c>
    </row>
    <row r="162" spans="1:2" x14ac:dyDescent="0.25">
      <c r="A162">
        <v>3.3140000000000001</v>
      </c>
      <c r="B162">
        <v>1386</v>
      </c>
    </row>
    <row r="163" spans="1:2" x14ac:dyDescent="0.25">
      <c r="A163">
        <v>3.335</v>
      </c>
      <c r="B163">
        <v>1390</v>
      </c>
    </row>
    <row r="164" spans="1:2" x14ac:dyDescent="0.25">
      <c r="A164">
        <v>3.3559999999999999</v>
      </c>
      <c r="B164">
        <v>1304</v>
      </c>
    </row>
    <row r="165" spans="1:2" x14ac:dyDescent="0.25">
      <c r="A165">
        <v>3.3759999999999999</v>
      </c>
      <c r="B165">
        <v>1260</v>
      </c>
    </row>
    <row r="166" spans="1:2" x14ac:dyDescent="0.25">
      <c r="A166">
        <v>3.3969999999999998</v>
      </c>
      <c r="B166">
        <v>1256</v>
      </c>
    </row>
    <row r="167" spans="1:2" x14ac:dyDescent="0.25">
      <c r="A167">
        <v>3.4180000000000001</v>
      </c>
      <c r="B167">
        <v>1250</v>
      </c>
    </row>
    <row r="168" spans="1:2" x14ac:dyDescent="0.25">
      <c r="A168">
        <v>3.4380000000000002</v>
      </c>
      <c r="B168">
        <v>1326</v>
      </c>
    </row>
    <row r="169" spans="1:2" x14ac:dyDescent="0.25">
      <c r="A169">
        <v>3.4590000000000001</v>
      </c>
      <c r="B169">
        <v>1328</v>
      </c>
    </row>
    <row r="170" spans="1:2" x14ac:dyDescent="0.25">
      <c r="A170">
        <v>3.48</v>
      </c>
      <c r="B170">
        <v>1193</v>
      </c>
    </row>
    <row r="171" spans="1:2" x14ac:dyDescent="0.25">
      <c r="A171">
        <v>3.5</v>
      </c>
      <c r="B171">
        <v>976</v>
      </c>
    </row>
    <row r="172" spans="1:2" x14ac:dyDescent="0.25">
      <c r="A172">
        <v>3.5209999999999999</v>
      </c>
      <c r="B172">
        <v>847</v>
      </c>
    </row>
    <row r="173" spans="1:2" x14ac:dyDescent="0.25">
      <c r="A173">
        <v>3.5419999999999998</v>
      </c>
      <c r="B173">
        <v>783</v>
      </c>
    </row>
    <row r="174" spans="1:2" x14ac:dyDescent="0.25">
      <c r="A174">
        <v>3.5619999999999998</v>
      </c>
      <c r="B174">
        <v>785</v>
      </c>
    </row>
    <row r="175" spans="1:2" x14ac:dyDescent="0.25">
      <c r="A175">
        <v>3.5830000000000002</v>
      </c>
      <c r="B175">
        <v>918</v>
      </c>
    </row>
    <row r="176" spans="1:2" x14ac:dyDescent="0.25">
      <c r="A176">
        <v>3.6040000000000001</v>
      </c>
      <c r="B176">
        <v>1072</v>
      </c>
    </row>
    <row r="177" spans="1:2" x14ac:dyDescent="0.25">
      <c r="A177">
        <v>3.6240000000000001</v>
      </c>
      <c r="B177">
        <v>1437</v>
      </c>
    </row>
    <row r="178" spans="1:2" x14ac:dyDescent="0.25">
      <c r="A178">
        <v>3.645</v>
      </c>
      <c r="B178">
        <v>1816</v>
      </c>
    </row>
    <row r="179" spans="1:2" x14ac:dyDescent="0.25">
      <c r="A179">
        <v>3.6659999999999999</v>
      </c>
      <c r="B179">
        <v>2200</v>
      </c>
    </row>
    <row r="180" spans="1:2" x14ac:dyDescent="0.25">
      <c r="A180">
        <v>3.6859999999999999</v>
      </c>
      <c r="B180">
        <v>2558</v>
      </c>
    </row>
    <row r="181" spans="1:2" x14ac:dyDescent="0.25">
      <c r="A181">
        <v>3.7069999999999999</v>
      </c>
      <c r="B181">
        <v>2672</v>
      </c>
    </row>
    <row r="182" spans="1:2" x14ac:dyDescent="0.25">
      <c r="A182">
        <v>3.7280000000000002</v>
      </c>
      <c r="B182">
        <v>2348</v>
      </c>
    </row>
    <row r="183" spans="1:2" x14ac:dyDescent="0.25">
      <c r="A183">
        <v>3.7480000000000002</v>
      </c>
      <c r="B183">
        <v>1901</v>
      </c>
    </row>
    <row r="184" spans="1:2" x14ac:dyDescent="0.25">
      <c r="A184">
        <v>3.7690000000000001</v>
      </c>
      <c r="B184">
        <v>1389</v>
      </c>
    </row>
    <row r="185" spans="1:2" x14ac:dyDescent="0.25">
      <c r="A185">
        <v>3.79</v>
      </c>
      <c r="B185">
        <v>1090</v>
      </c>
    </row>
    <row r="186" spans="1:2" x14ac:dyDescent="0.25">
      <c r="A186">
        <v>3.81</v>
      </c>
      <c r="B186">
        <v>927</v>
      </c>
    </row>
    <row r="187" spans="1:2" x14ac:dyDescent="0.25">
      <c r="A187">
        <v>3.831</v>
      </c>
      <c r="B187">
        <v>911</v>
      </c>
    </row>
    <row r="188" spans="1:2" x14ac:dyDescent="0.25">
      <c r="A188">
        <v>3.8519999999999999</v>
      </c>
      <c r="B188">
        <v>904</v>
      </c>
    </row>
    <row r="189" spans="1:2" x14ac:dyDescent="0.25">
      <c r="A189">
        <v>3.8730000000000002</v>
      </c>
      <c r="B189">
        <v>930</v>
      </c>
    </row>
    <row r="190" spans="1:2" x14ac:dyDescent="0.25">
      <c r="A190">
        <v>3.8929999999999998</v>
      </c>
      <c r="B190">
        <v>920</v>
      </c>
    </row>
    <row r="191" spans="1:2" x14ac:dyDescent="0.25">
      <c r="A191">
        <v>3.9140000000000001</v>
      </c>
      <c r="B191">
        <v>980</v>
      </c>
    </row>
    <row r="192" spans="1:2" x14ac:dyDescent="0.25">
      <c r="A192">
        <v>3.9350000000000001</v>
      </c>
      <c r="B192">
        <v>947</v>
      </c>
    </row>
    <row r="193" spans="1:2" x14ac:dyDescent="0.25">
      <c r="A193">
        <v>3.9550000000000001</v>
      </c>
      <c r="B193">
        <v>926</v>
      </c>
    </row>
    <row r="194" spans="1:2" x14ac:dyDescent="0.25">
      <c r="A194">
        <v>3.976</v>
      </c>
      <c r="B194">
        <v>975</v>
      </c>
    </row>
    <row r="195" spans="1:2" x14ac:dyDescent="0.25">
      <c r="A195">
        <v>3.9969999999999999</v>
      </c>
      <c r="B195">
        <v>1000</v>
      </c>
    </row>
    <row r="196" spans="1:2" x14ac:dyDescent="0.25">
      <c r="A196">
        <v>4.0170000000000003</v>
      </c>
      <c r="B196">
        <v>1076</v>
      </c>
    </row>
    <row r="197" spans="1:2" x14ac:dyDescent="0.25">
      <c r="A197">
        <v>4.0380000000000003</v>
      </c>
      <c r="B197">
        <v>1014</v>
      </c>
    </row>
    <row r="198" spans="1:2" x14ac:dyDescent="0.25">
      <c r="A198">
        <v>4.0590000000000002</v>
      </c>
      <c r="B198">
        <v>983</v>
      </c>
    </row>
    <row r="199" spans="1:2" x14ac:dyDescent="0.25">
      <c r="A199">
        <v>4.0789999999999997</v>
      </c>
      <c r="B199">
        <v>975</v>
      </c>
    </row>
    <row r="200" spans="1:2" x14ac:dyDescent="0.25">
      <c r="A200">
        <v>4.0999999999999996</v>
      </c>
      <c r="B200">
        <v>906</v>
      </c>
    </row>
    <row r="201" spans="1:2" x14ac:dyDescent="0.25">
      <c r="A201">
        <v>4.1210000000000004</v>
      </c>
      <c r="B201">
        <v>917</v>
      </c>
    </row>
    <row r="202" spans="1:2" x14ac:dyDescent="0.25">
      <c r="A202">
        <v>4.141</v>
      </c>
      <c r="B202">
        <v>975</v>
      </c>
    </row>
    <row r="203" spans="1:2" x14ac:dyDescent="0.25">
      <c r="A203">
        <v>4.1619999999999999</v>
      </c>
      <c r="B203">
        <v>934</v>
      </c>
    </row>
    <row r="204" spans="1:2" x14ac:dyDescent="0.25">
      <c r="A204">
        <v>4.1829999999999998</v>
      </c>
      <c r="B204">
        <v>894</v>
      </c>
    </row>
    <row r="205" spans="1:2" x14ac:dyDescent="0.25">
      <c r="A205">
        <v>4.2030000000000003</v>
      </c>
      <c r="B205">
        <v>963</v>
      </c>
    </row>
    <row r="206" spans="1:2" x14ac:dyDescent="0.25">
      <c r="A206">
        <v>4.2240000000000002</v>
      </c>
      <c r="B206">
        <v>936</v>
      </c>
    </row>
    <row r="207" spans="1:2" x14ac:dyDescent="0.25">
      <c r="A207">
        <v>4.2450000000000001</v>
      </c>
      <c r="B207">
        <v>938</v>
      </c>
    </row>
    <row r="208" spans="1:2" x14ac:dyDescent="0.25">
      <c r="A208">
        <v>4.2649999999999997</v>
      </c>
      <c r="B208">
        <v>950</v>
      </c>
    </row>
    <row r="209" spans="1:2" x14ac:dyDescent="0.25">
      <c r="A209">
        <v>4.2859999999999996</v>
      </c>
      <c r="B209">
        <v>958</v>
      </c>
    </row>
    <row r="210" spans="1:2" x14ac:dyDescent="0.25">
      <c r="A210">
        <v>4.3070000000000004</v>
      </c>
      <c r="B210">
        <v>998</v>
      </c>
    </row>
    <row r="211" spans="1:2" x14ac:dyDescent="0.25">
      <c r="A211">
        <v>4.327</v>
      </c>
      <c r="B211">
        <v>996</v>
      </c>
    </row>
    <row r="212" spans="1:2" x14ac:dyDescent="0.25">
      <c r="A212">
        <v>4.3479999999999999</v>
      </c>
      <c r="B212">
        <v>1018</v>
      </c>
    </row>
    <row r="213" spans="1:2" x14ac:dyDescent="0.25">
      <c r="A213">
        <v>4.3689999999999998</v>
      </c>
      <c r="B213">
        <v>1017</v>
      </c>
    </row>
    <row r="214" spans="1:2" x14ac:dyDescent="0.25">
      <c r="A214">
        <v>4.3899999999999997</v>
      </c>
      <c r="B214">
        <v>1011</v>
      </c>
    </row>
    <row r="215" spans="1:2" x14ac:dyDescent="0.25">
      <c r="A215">
        <v>4.41</v>
      </c>
      <c r="B215">
        <v>978</v>
      </c>
    </row>
    <row r="216" spans="1:2" x14ac:dyDescent="0.25">
      <c r="A216">
        <v>4.431</v>
      </c>
      <c r="B216">
        <v>1054</v>
      </c>
    </row>
    <row r="217" spans="1:2" x14ac:dyDescent="0.25">
      <c r="A217">
        <v>4.452</v>
      </c>
      <c r="B217">
        <v>1114</v>
      </c>
    </row>
    <row r="218" spans="1:2" x14ac:dyDescent="0.25">
      <c r="A218">
        <v>4.4720000000000004</v>
      </c>
      <c r="B218">
        <v>1127</v>
      </c>
    </row>
    <row r="219" spans="1:2" x14ac:dyDescent="0.25">
      <c r="A219">
        <v>4.4930000000000003</v>
      </c>
      <c r="B219">
        <v>1254</v>
      </c>
    </row>
    <row r="220" spans="1:2" x14ac:dyDescent="0.25">
      <c r="A220">
        <v>4.5140000000000002</v>
      </c>
      <c r="B220">
        <v>1291</v>
      </c>
    </row>
    <row r="221" spans="1:2" x14ac:dyDescent="0.25">
      <c r="A221">
        <v>4.5339999999999998</v>
      </c>
      <c r="B221">
        <v>1285</v>
      </c>
    </row>
    <row r="222" spans="1:2" x14ac:dyDescent="0.25">
      <c r="A222">
        <v>4.5549999999999997</v>
      </c>
      <c r="B222">
        <v>1333</v>
      </c>
    </row>
    <row r="223" spans="1:2" x14ac:dyDescent="0.25">
      <c r="A223">
        <v>4.5759999999999996</v>
      </c>
      <c r="B223">
        <v>1234</v>
      </c>
    </row>
    <row r="224" spans="1:2" x14ac:dyDescent="0.25">
      <c r="A224">
        <v>4.5960000000000001</v>
      </c>
      <c r="B224">
        <v>1143</v>
      </c>
    </row>
    <row r="225" spans="1:2" x14ac:dyDescent="0.25">
      <c r="A225">
        <v>4.617</v>
      </c>
      <c r="B225">
        <v>1143</v>
      </c>
    </row>
    <row r="226" spans="1:2" x14ac:dyDescent="0.25">
      <c r="A226">
        <v>4.6379999999999999</v>
      </c>
      <c r="B226">
        <v>1180</v>
      </c>
    </row>
    <row r="227" spans="1:2" x14ac:dyDescent="0.25">
      <c r="A227">
        <v>4.6580000000000004</v>
      </c>
      <c r="B227">
        <v>1198</v>
      </c>
    </row>
    <row r="228" spans="1:2" x14ac:dyDescent="0.25">
      <c r="A228">
        <v>4.6790000000000003</v>
      </c>
      <c r="B228">
        <v>1264</v>
      </c>
    </row>
    <row r="229" spans="1:2" x14ac:dyDescent="0.25">
      <c r="A229">
        <v>4.7</v>
      </c>
      <c r="B229">
        <v>1331</v>
      </c>
    </row>
    <row r="230" spans="1:2" x14ac:dyDescent="0.25">
      <c r="A230">
        <v>4.72</v>
      </c>
      <c r="B230">
        <v>1401</v>
      </c>
    </row>
    <row r="231" spans="1:2" x14ac:dyDescent="0.25">
      <c r="A231">
        <v>4.7409999999999997</v>
      </c>
      <c r="B231">
        <v>1488</v>
      </c>
    </row>
    <row r="232" spans="1:2" x14ac:dyDescent="0.25">
      <c r="A232">
        <v>4.7619999999999996</v>
      </c>
      <c r="B232">
        <v>1640</v>
      </c>
    </row>
    <row r="233" spans="1:2" x14ac:dyDescent="0.25">
      <c r="A233">
        <v>4.782</v>
      </c>
      <c r="B233">
        <v>1758</v>
      </c>
    </row>
    <row r="234" spans="1:2" x14ac:dyDescent="0.25">
      <c r="A234">
        <v>4.8029999999999999</v>
      </c>
      <c r="B234">
        <v>2184</v>
      </c>
    </row>
    <row r="235" spans="1:2" x14ac:dyDescent="0.25">
      <c r="A235">
        <v>4.8239999999999998</v>
      </c>
      <c r="B235">
        <v>3293</v>
      </c>
    </row>
    <row r="236" spans="1:2" x14ac:dyDescent="0.25">
      <c r="A236">
        <v>4.8440000000000003</v>
      </c>
      <c r="B236">
        <v>5815</v>
      </c>
    </row>
    <row r="237" spans="1:2" x14ac:dyDescent="0.25">
      <c r="A237">
        <v>4.8650000000000002</v>
      </c>
      <c r="B237">
        <v>11743</v>
      </c>
    </row>
    <row r="238" spans="1:2" x14ac:dyDescent="0.25">
      <c r="A238">
        <v>4.8860000000000001</v>
      </c>
      <c r="B238">
        <v>22412</v>
      </c>
    </row>
    <row r="239" spans="1:2" x14ac:dyDescent="0.25">
      <c r="A239">
        <v>4.907</v>
      </c>
      <c r="B239">
        <v>38500</v>
      </c>
    </row>
    <row r="240" spans="1:2" x14ac:dyDescent="0.25">
      <c r="A240">
        <v>4.9269999999999996</v>
      </c>
      <c r="B240">
        <v>56658</v>
      </c>
    </row>
    <row r="241" spans="1:2" x14ac:dyDescent="0.25">
      <c r="A241">
        <v>4.9480000000000004</v>
      </c>
      <c r="B241">
        <v>70083</v>
      </c>
    </row>
    <row r="242" spans="1:2" x14ac:dyDescent="0.25">
      <c r="A242">
        <v>4.9690000000000003</v>
      </c>
      <c r="B242">
        <v>73278</v>
      </c>
    </row>
    <row r="243" spans="1:2" x14ac:dyDescent="0.25">
      <c r="A243">
        <v>4.9889999999999999</v>
      </c>
      <c r="B243">
        <v>65566</v>
      </c>
    </row>
    <row r="244" spans="1:2" x14ac:dyDescent="0.25">
      <c r="A244">
        <v>5.01</v>
      </c>
      <c r="B244">
        <v>47992</v>
      </c>
    </row>
    <row r="245" spans="1:2" x14ac:dyDescent="0.25">
      <c r="A245">
        <v>5.0309999999999997</v>
      </c>
      <c r="B245">
        <v>30657</v>
      </c>
    </row>
    <row r="246" spans="1:2" x14ac:dyDescent="0.25">
      <c r="A246">
        <v>5.0510000000000002</v>
      </c>
      <c r="B246">
        <v>16732</v>
      </c>
    </row>
    <row r="247" spans="1:2" x14ac:dyDescent="0.25">
      <c r="A247">
        <v>5.0720000000000001</v>
      </c>
      <c r="B247">
        <v>8192</v>
      </c>
    </row>
    <row r="248" spans="1:2" x14ac:dyDescent="0.25">
      <c r="A248">
        <v>5.093</v>
      </c>
      <c r="B248">
        <v>4095</v>
      </c>
    </row>
    <row r="249" spans="1:2" x14ac:dyDescent="0.25">
      <c r="A249">
        <v>5.1130000000000004</v>
      </c>
      <c r="B249">
        <v>2414</v>
      </c>
    </row>
    <row r="250" spans="1:2" x14ac:dyDescent="0.25">
      <c r="A250">
        <v>5.1340000000000003</v>
      </c>
      <c r="B250">
        <v>1698</v>
      </c>
    </row>
    <row r="251" spans="1:2" x14ac:dyDescent="0.25">
      <c r="A251">
        <v>5.1550000000000002</v>
      </c>
      <c r="B251">
        <v>1608</v>
      </c>
    </row>
    <row r="252" spans="1:2" x14ac:dyDescent="0.25">
      <c r="A252">
        <v>5.1749999999999998</v>
      </c>
      <c r="B252">
        <v>1550</v>
      </c>
    </row>
    <row r="253" spans="1:2" x14ac:dyDescent="0.25">
      <c r="A253">
        <v>5.1959999999999997</v>
      </c>
      <c r="B253">
        <v>1638</v>
      </c>
    </row>
    <row r="254" spans="1:2" x14ac:dyDescent="0.25">
      <c r="A254">
        <v>5.2169999999999996</v>
      </c>
      <c r="B254">
        <v>1699</v>
      </c>
    </row>
    <row r="255" spans="1:2" x14ac:dyDescent="0.25">
      <c r="A255">
        <v>5.2370000000000001</v>
      </c>
      <c r="B255">
        <v>1716</v>
      </c>
    </row>
    <row r="256" spans="1:2" x14ac:dyDescent="0.25">
      <c r="A256">
        <v>5.258</v>
      </c>
      <c r="B256">
        <v>1726</v>
      </c>
    </row>
    <row r="257" spans="1:2" x14ac:dyDescent="0.25">
      <c r="A257">
        <v>5.2789999999999999</v>
      </c>
      <c r="B257">
        <v>1798</v>
      </c>
    </row>
    <row r="258" spans="1:2" x14ac:dyDescent="0.25">
      <c r="A258">
        <v>5.2990000000000004</v>
      </c>
      <c r="B258">
        <v>2111</v>
      </c>
    </row>
    <row r="259" spans="1:2" x14ac:dyDescent="0.25">
      <c r="A259">
        <v>5.32</v>
      </c>
      <c r="B259">
        <v>2450</v>
      </c>
    </row>
    <row r="260" spans="1:2" x14ac:dyDescent="0.25">
      <c r="A260">
        <v>5.3410000000000002</v>
      </c>
      <c r="B260">
        <v>3261</v>
      </c>
    </row>
    <row r="261" spans="1:2" x14ac:dyDescent="0.25">
      <c r="A261">
        <v>5.3609999999999998</v>
      </c>
      <c r="B261">
        <v>4674</v>
      </c>
    </row>
    <row r="262" spans="1:2" x14ac:dyDescent="0.25">
      <c r="A262">
        <v>5.3819999999999997</v>
      </c>
      <c r="B262">
        <v>6689</v>
      </c>
    </row>
    <row r="263" spans="1:2" x14ac:dyDescent="0.25">
      <c r="A263">
        <v>5.4029999999999996</v>
      </c>
      <c r="B263">
        <v>8846</v>
      </c>
    </row>
    <row r="264" spans="1:2" x14ac:dyDescent="0.25">
      <c r="A264">
        <v>5.4240000000000004</v>
      </c>
      <c r="B264">
        <v>10415</v>
      </c>
    </row>
    <row r="265" spans="1:2" x14ac:dyDescent="0.25">
      <c r="A265">
        <v>5.444</v>
      </c>
      <c r="B265">
        <v>11143</v>
      </c>
    </row>
    <row r="266" spans="1:2" x14ac:dyDescent="0.25">
      <c r="A266">
        <v>5.4649999999999999</v>
      </c>
      <c r="B266">
        <v>10306</v>
      </c>
    </row>
    <row r="267" spans="1:2" x14ac:dyDescent="0.25">
      <c r="A267">
        <v>5.4859999999999998</v>
      </c>
      <c r="B267">
        <v>8350</v>
      </c>
    </row>
    <row r="268" spans="1:2" x14ac:dyDescent="0.25">
      <c r="A268">
        <v>5.5060000000000002</v>
      </c>
      <c r="B268">
        <v>6125</v>
      </c>
    </row>
    <row r="269" spans="1:2" x14ac:dyDescent="0.25">
      <c r="A269">
        <v>5.5270000000000001</v>
      </c>
      <c r="B269">
        <v>4284</v>
      </c>
    </row>
    <row r="270" spans="1:2" x14ac:dyDescent="0.25">
      <c r="A270">
        <v>5.548</v>
      </c>
      <c r="B270">
        <v>2927</v>
      </c>
    </row>
    <row r="271" spans="1:2" x14ac:dyDescent="0.25">
      <c r="A271">
        <v>5.5679999999999996</v>
      </c>
      <c r="B271">
        <v>2158</v>
      </c>
    </row>
    <row r="272" spans="1:2" x14ac:dyDescent="0.25">
      <c r="A272">
        <v>5.5890000000000004</v>
      </c>
      <c r="B272">
        <v>1870</v>
      </c>
    </row>
    <row r="273" spans="1:2" x14ac:dyDescent="0.25">
      <c r="A273">
        <v>5.61</v>
      </c>
      <c r="B273">
        <v>1631</v>
      </c>
    </row>
    <row r="274" spans="1:2" x14ac:dyDescent="0.25">
      <c r="A274">
        <v>5.63</v>
      </c>
      <c r="B274">
        <v>1629</v>
      </c>
    </row>
    <row r="275" spans="1:2" x14ac:dyDescent="0.25">
      <c r="A275">
        <v>5.6509999999999998</v>
      </c>
      <c r="B275">
        <v>1550</v>
      </c>
    </row>
    <row r="276" spans="1:2" x14ac:dyDescent="0.25">
      <c r="A276">
        <v>5.6719999999999997</v>
      </c>
      <c r="B276">
        <v>1610</v>
      </c>
    </row>
    <row r="277" spans="1:2" x14ac:dyDescent="0.25">
      <c r="A277">
        <v>5.6920000000000002</v>
      </c>
      <c r="B277">
        <v>1641</v>
      </c>
    </row>
    <row r="278" spans="1:2" x14ac:dyDescent="0.25">
      <c r="A278">
        <v>5.7130000000000001</v>
      </c>
      <c r="B278">
        <v>1674</v>
      </c>
    </row>
    <row r="279" spans="1:2" x14ac:dyDescent="0.25">
      <c r="A279">
        <v>5.734</v>
      </c>
      <c r="B279">
        <v>1674</v>
      </c>
    </row>
    <row r="280" spans="1:2" x14ac:dyDescent="0.25">
      <c r="A280">
        <v>5.7539999999999996</v>
      </c>
      <c r="B280">
        <v>1651</v>
      </c>
    </row>
    <row r="281" spans="1:2" x14ac:dyDescent="0.25">
      <c r="A281">
        <v>5.7750000000000004</v>
      </c>
      <c r="B281">
        <v>1724</v>
      </c>
    </row>
    <row r="282" spans="1:2" x14ac:dyDescent="0.25">
      <c r="A282">
        <v>5.7960000000000003</v>
      </c>
      <c r="B282">
        <v>1674</v>
      </c>
    </row>
    <row r="283" spans="1:2" x14ac:dyDescent="0.25">
      <c r="A283">
        <v>5.8159999999999998</v>
      </c>
      <c r="B283">
        <v>1675</v>
      </c>
    </row>
    <row r="284" spans="1:2" x14ac:dyDescent="0.25">
      <c r="A284">
        <v>5.8369999999999997</v>
      </c>
      <c r="B284">
        <v>1720</v>
      </c>
    </row>
    <row r="285" spans="1:2" x14ac:dyDescent="0.25">
      <c r="A285">
        <v>5.8579999999999997</v>
      </c>
      <c r="B285">
        <v>1720</v>
      </c>
    </row>
    <row r="286" spans="1:2" x14ac:dyDescent="0.25">
      <c r="A286">
        <v>5.8780000000000001</v>
      </c>
      <c r="B286">
        <v>1658</v>
      </c>
    </row>
    <row r="287" spans="1:2" x14ac:dyDescent="0.25">
      <c r="A287">
        <v>5.899</v>
      </c>
      <c r="B287">
        <v>1786</v>
      </c>
    </row>
    <row r="288" spans="1:2" x14ac:dyDescent="0.25">
      <c r="A288">
        <v>5.92</v>
      </c>
      <c r="B288">
        <v>1689</v>
      </c>
    </row>
    <row r="289" spans="1:2" x14ac:dyDescent="0.25">
      <c r="A289">
        <v>5.9409999999999998</v>
      </c>
      <c r="B289">
        <v>1690</v>
      </c>
    </row>
    <row r="290" spans="1:2" x14ac:dyDescent="0.25">
      <c r="A290">
        <v>5.9610000000000003</v>
      </c>
      <c r="B290">
        <v>1778</v>
      </c>
    </row>
    <row r="291" spans="1:2" x14ac:dyDescent="0.25">
      <c r="A291">
        <v>5.9820000000000002</v>
      </c>
      <c r="B291">
        <v>1721</v>
      </c>
    </row>
    <row r="292" spans="1:2" x14ac:dyDescent="0.25">
      <c r="A292">
        <v>6.0030000000000001</v>
      </c>
      <c r="B292">
        <v>1790</v>
      </c>
    </row>
    <row r="293" spans="1:2" x14ac:dyDescent="0.25">
      <c r="A293">
        <v>6.0229999999999997</v>
      </c>
      <c r="B293">
        <v>1865</v>
      </c>
    </row>
    <row r="294" spans="1:2" x14ac:dyDescent="0.25">
      <c r="A294">
        <v>6.0439999999999996</v>
      </c>
      <c r="B294">
        <v>1812</v>
      </c>
    </row>
    <row r="295" spans="1:2" x14ac:dyDescent="0.25">
      <c r="A295">
        <v>6.0650000000000004</v>
      </c>
      <c r="B295">
        <v>1735</v>
      </c>
    </row>
    <row r="296" spans="1:2" x14ac:dyDescent="0.25">
      <c r="A296">
        <v>6.085</v>
      </c>
      <c r="B296">
        <v>1823</v>
      </c>
    </row>
    <row r="297" spans="1:2" x14ac:dyDescent="0.25">
      <c r="A297">
        <v>6.1059999999999999</v>
      </c>
      <c r="B297">
        <v>1702</v>
      </c>
    </row>
    <row r="298" spans="1:2" x14ac:dyDescent="0.25">
      <c r="A298">
        <v>6.1269999999999998</v>
      </c>
      <c r="B298">
        <v>1871</v>
      </c>
    </row>
    <row r="299" spans="1:2" x14ac:dyDescent="0.25">
      <c r="A299">
        <v>6.1470000000000002</v>
      </c>
      <c r="B299">
        <v>1815</v>
      </c>
    </row>
    <row r="300" spans="1:2" x14ac:dyDescent="0.25">
      <c r="A300">
        <v>6.1680000000000001</v>
      </c>
      <c r="B300">
        <v>1807</v>
      </c>
    </row>
    <row r="301" spans="1:2" x14ac:dyDescent="0.25">
      <c r="A301">
        <v>6.1890000000000001</v>
      </c>
      <c r="B301">
        <v>1907</v>
      </c>
    </row>
    <row r="302" spans="1:2" x14ac:dyDescent="0.25">
      <c r="A302">
        <v>6.2089999999999996</v>
      </c>
      <c r="B302">
        <v>1878</v>
      </c>
    </row>
    <row r="303" spans="1:2" x14ac:dyDescent="0.25">
      <c r="A303">
        <v>6.23</v>
      </c>
      <c r="B303">
        <v>1882</v>
      </c>
    </row>
    <row r="304" spans="1:2" x14ac:dyDescent="0.25">
      <c r="A304">
        <v>6.2510000000000003</v>
      </c>
      <c r="B304">
        <v>1908</v>
      </c>
    </row>
    <row r="305" spans="1:2" x14ac:dyDescent="0.25">
      <c r="A305">
        <v>6.2709999999999999</v>
      </c>
      <c r="B305">
        <v>2053</v>
      </c>
    </row>
    <row r="306" spans="1:2" x14ac:dyDescent="0.25">
      <c r="A306">
        <v>6.2919999999999998</v>
      </c>
      <c r="B306">
        <v>2146</v>
      </c>
    </row>
    <row r="307" spans="1:2" x14ac:dyDescent="0.25">
      <c r="A307">
        <v>6.3129999999999997</v>
      </c>
      <c r="B307">
        <v>2323</v>
      </c>
    </row>
    <row r="308" spans="1:2" x14ac:dyDescent="0.25">
      <c r="A308">
        <v>6.3330000000000002</v>
      </c>
      <c r="B308">
        <v>2545</v>
      </c>
    </row>
    <row r="309" spans="1:2" x14ac:dyDescent="0.25">
      <c r="A309">
        <v>6.3540000000000001</v>
      </c>
      <c r="B309">
        <v>2916</v>
      </c>
    </row>
    <row r="310" spans="1:2" x14ac:dyDescent="0.25">
      <c r="A310">
        <v>6.375</v>
      </c>
      <c r="B310">
        <v>3392</v>
      </c>
    </row>
    <row r="311" spans="1:2" x14ac:dyDescent="0.25">
      <c r="A311">
        <v>6.3949999999999996</v>
      </c>
      <c r="B311">
        <v>3709</v>
      </c>
    </row>
    <row r="312" spans="1:2" x14ac:dyDescent="0.25">
      <c r="A312">
        <v>6.4160000000000004</v>
      </c>
      <c r="B312">
        <v>3874</v>
      </c>
    </row>
    <row r="313" spans="1:2" x14ac:dyDescent="0.25">
      <c r="A313">
        <v>6.4370000000000003</v>
      </c>
      <c r="B313">
        <v>3789</v>
      </c>
    </row>
    <row r="314" spans="1:2" x14ac:dyDescent="0.25">
      <c r="A314">
        <v>6.4580000000000002</v>
      </c>
      <c r="B314">
        <v>3339</v>
      </c>
    </row>
    <row r="315" spans="1:2" x14ac:dyDescent="0.25">
      <c r="A315">
        <v>6.4779999999999998</v>
      </c>
      <c r="B315">
        <v>3013</v>
      </c>
    </row>
    <row r="316" spans="1:2" x14ac:dyDescent="0.25">
      <c r="A316">
        <v>6.4989999999999997</v>
      </c>
      <c r="B316">
        <v>2483</v>
      </c>
    </row>
    <row r="317" spans="1:2" x14ac:dyDescent="0.25">
      <c r="A317">
        <v>6.52</v>
      </c>
      <c r="B317">
        <v>2186</v>
      </c>
    </row>
    <row r="318" spans="1:2" x14ac:dyDescent="0.25">
      <c r="A318">
        <v>6.54</v>
      </c>
      <c r="B318">
        <v>1853</v>
      </c>
    </row>
    <row r="319" spans="1:2" x14ac:dyDescent="0.25">
      <c r="A319">
        <v>6.5609999999999999</v>
      </c>
      <c r="B319">
        <v>1834</v>
      </c>
    </row>
    <row r="320" spans="1:2" x14ac:dyDescent="0.25">
      <c r="A320">
        <v>6.5819999999999999</v>
      </c>
      <c r="B320">
        <v>1858</v>
      </c>
    </row>
    <row r="321" spans="1:2" x14ac:dyDescent="0.25">
      <c r="A321">
        <v>6.6020000000000003</v>
      </c>
      <c r="B321">
        <v>1751</v>
      </c>
    </row>
    <row r="322" spans="1:2" x14ac:dyDescent="0.25">
      <c r="A322">
        <v>6.6230000000000002</v>
      </c>
      <c r="B322">
        <v>1756</v>
      </c>
    </row>
    <row r="323" spans="1:2" x14ac:dyDescent="0.25">
      <c r="A323">
        <v>6.6440000000000001</v>
      </c>
      <c r="B323">
        <v>1690</v>
      </c>
    </row>
    <row r="324" spans="1:2" x14ac:dyDescent="0.25">
      <c r="A324">
        <v>6.6639999999999997</v>
      </c>
      <c r="B324">
        <v>1740</v>
      </c>
    </row>
    <row r="325" spans="1:2" x14ac:dyDescent="0.25">
      <c r="A325">
        <v>6.6849999999999996</v>
      </c>
      <c r="B325">
        <v>1694</v>
      </c>
    </row>
    <row r="326" spans="1:2" x14ac:dyDescent="0.25">
      <c r="A326">
        <v>6.7060000000000004</v>
      </c>
      <c r="B326">
        <v>1697</v>
      </c>
    </row>
    <row r="327" spans="1:2" x14ac:dyDescent="0.25">
      <c r="A327">
        <v>6.726</v>
      </c>
      <c r="B327">
        <v>1731</v>
      </c>
    </row>
    <row r="328" spans="1:2" x14ac:dyDescent="0.25">
      <c r="A328">
        <v>6.7469999999999999</v>
      </c>
      <c r="B328">
        <v>1732</v>
      </c>
    </row>
    <row r="329" spans="1:2" x14ac:dyDescent="0.25">
      <c r="A329">
        <v>6.7679999999999998</v>
      </c>
      <c r="B329">
        <v>1722</v>
      </c>
    </row>
    <row r="330" spans="1:2" x14ac:dyDescent="0.25">
      <c r="A330">
        <v>6.7880000000000003</v>
      </c>
      <c r="B330">
        <v>1708</v>
      </c>
    </row>
    <row r="331" spans="1:2" x14ac:dyDescent="0.25">
      <c r="A331">
        <v>6.8090000000000002</v>
      </c>
      <c r="B331">
        <v>1844</v>
      </c>
    </row>
    <row r="332" spans="1:2" x14ac:dyDescent="0.25">
      <c r="A332">
        <v>6.83</v>
      </c>
      <c r="B332">
        <v>1797</v>
      </c>
    </row>
    <row r="333" spans="1:2" x14ac:dyDescent="0.25">
      <c r="A333">
        <v>6.85</v>
      </c>
      <c r="B333">
        <v>1750</v>
      </c>
    </row>
    <row r="334" spans="1:2" x14ac:dyDescent="0.25">
      <c r="A334">
        <v>6.8710000000000004</v>
      </c>
      <c r="B334">
        <v>1888</v>
      </c>
    </row>
    <row r="335" spans="1:2" x14ac:dyDescent="0.25">
      <c r="A335">
        <v>6.8920000000000003</v>
      </c>
      <c r="B335">
        <v>1880</v>
      </c>
    </row>
    <row r="336" spans="1:2" x14ac:dyDescent="0.25">
      <c r="A336">
        <v>6.9119999999999999</v>
      </c>
      <c r="B336">
        <v>1881</v>
      </c>
    </row>
    <row r="337" spans="1:2" x14ac:dyDescent="0.25">
      <c r="A337">
        <v>6.9329999999999998</v>
      </c>
      <c r="B337">
        <v>1891</v>
      </c>
    </row>
    <row r="338" spans="1:2" x14ac:dyDescent="0.25">
      <c r="A338">
        <v>6.9539999999999997</v>
      </c>
      <c r="B338">
        <v>1757</v>
      </c>
    </row>
    <row r="339" spans="1:2" x14ac:dyDescent="0.25">
      <c r="A339">
        <v>6.9749999999999996</v>
      </c>
      <c r="B339">
        <v>1813</v>
      </c>
    </row>
    <row r="340" spans="1:2" x14ac:dyDescent="0.25">
      <c r="A340">
        <v>6.9950000000000001</v>
      </c>
      <c r="B340">
        <v>1907</v>
      </c>
    </row>
    <row r="341" spans="1:2" x14ac:dyDescent="0.25">
      <c r="A341">
        <v>7.016</v>
      </c>
      <c r="B341">
        <v>2020</v>
      </c>
    </row>
    <row r="342" spans="1:2" x14ac:dyDescent="0.25">
      <c r="A342">
        <v>7.0369999999999999</v>
      </c>
      <c r="B342">
        <v>2052</v>
      </c>
    </row>
    <row r="343" spans="1:2" x14ac:dyDescent="0.25">
      <c r="A343">
        <v>7.0570000000000004</v>
      </c>
      <c r="B343">
        <v>2080</v>
      </c>
    </row>
    <row r="344" spans="1:2" x14ac:dyDescent="0.25">
      <c r="A344">
        <v>7.0780000000000003</v>
      </c>
      <c r="B344">
        <v>1992</v>
      </c>
    </row>
    <row r="345" spans="1:2" x14ac:dyDescent="0.25">
      <c r="A345">
        <v>7.0990000000000002</v>
      </c>
      <c r="B345">
        <v>2005</v>
      </c>
    </row>
    <row r="346" spans="1:2" x14ac:dyDescent="0.25">
      <c r="A346">
        <v>7.1189999999999998</v>
      </c>
      <c r="B346">
        <v>2015</v>
      </c>
    </row>
    <row r="347" spans="1:2" x14ac:dyDescent="0.25">
      <c r="A347">
        <v>7.14</v>
      </c>
      <c r="B347">
        <v>1878</v>
      </c>
    </row>
    <row r="348" spans="1:2" x14ac:dyDescent="0.25">
      <c r="A348">
        <v>7.1609999999999996</v>
      </c>
      <c r="B348">
        <v>1896</v>
      </c>
    </row>
    <row r="349" spans="1:2" x14ac:dyDescent="0.25">
      <c r="A349">
        <v>7.181</v>
      </c>
      <c r="B349">
        <v>1812</v>
      </c>
    </row>
    <row r="350" spans="1:2" x14ac:dyDescent="0.25">
      <c r="A350">
        <v>7.202</v>
      </c>
      <c r="B350">
        <v>1793</v>
      </c>
    </row>
    <row r="351" spans="1:2" x14ac:dyDescent="0.25">
      <c r="A351">
        <v>7.2229999999999999</v>
      </c>
      <c r="B351">
        <v>1834</v>
      </c>
    </row>
    <row r="352" spans="1:2" x14ac:dyDescent="0.25">
      <c r="A352">
        <v>7.2430000000000003</v>
      </c>
      <c r="B352">
        <v>1762</v>
      </c>
    </row>
    <row r="353" spans="1:2" x14ac:dyDescent="0.25">
      <c r="A353">
        <v>7.2640000000000002</v>
      </c>
      <c r="B353">
        <v>1907</v>
      </c>
    </row>
    <row r="354" spans="1:2" x14ac:dyDescent="0.25">
      <c r="A354">
        <v>7.2850000000000001</v>
      </c>
      <c r="B354">
        <v>1900</v>
      </c>
    </row>
    <row r="355" spans="1:2" x14ac:dyDescent="0.25">
      <c r="A355">
        <v>7.3049999999999997</v>
      </c>
      <c r="B355">
        <v>1803</v>
      </c>
    </row>
    <row r="356" spans="1:2" x14ac:dyDescent="0.25">
      <c r="A356">
        <v>7.3259999999999996</v>
      </c>
      <c r="B356">
        <v>1866</v>
      </c>
    </row>
    <row r="357" spans="1:2" x14ac:dyDescent="0.25">
      <c r="A357">
        <v>7.3470000000000004</v>
      </c>
      <c r="B357">
        <v>1844</v>
      </c>
    </row>
    <row r="358" spans="1:2" x14ac:dyDescent="0.25">
      <c r="A358">
        <v>7.367</v>
      </c>
      <c r="B358">
        <v>1912</v>
      </c>
    </row>
    <row r="359" spans="1:2" x14ac:dyDescent="0.25">
      <c r="A359">
        <v>7.3879999999999999</v>
      </c>
      <c r="B359">
        <v>1959</v>
      </c>
    </row>
    <row r="360" spans="1:2" x14ac:dyDescent="0.25">
      <c r="A360">
        <v>7.4089999999999998</v>
      </c>
      <c r="B360">
        <v>1903</v>
      </c>
    </row>
    <row r="361" spans="1:2" x14ac:dyDescent="0.25">
      <c r="A361">
        <v>7.4290000000000003</v>
      </c>
      <c r="B361">
        <v>1916</v>
      </c>
    </row>
    <row r="362" spans="1:2" x14ac:dyDescent="0.25">
      <c r="A362">
        <v>7.45</v>
      </c>
      <c r="B362">
        <v>2036</v>
      </c>
    </row>
    <row r="363" spans="1:2" x14ac:dyDescent="0.25">
      <c r="A363">
        <v>7.4710000000000001</v>
      </c>
      <c r="B363">
        <v>2006</v>
      </c>
    </row>
    <row r="364" spans="1:2" x14ac:dyDescent="0.25">
      <c r="A364">
        <v>7.492</v>
      </c>
      <c r="B364">
        <v>1973</v>
      </c>
    </row>
    <row r="365" spans="1:2" x14ac:dyDescent="0.25">
      <c r="A365">
        <v>7.5119999999999996</v>
      </c>
      <c r="B365">
        <v>2030</v>
      </c>
    </row>
    <row r="366" spans="1:2" x14ac:dyDescent="0.25">
      <c r="A366">
        <v>7.5330000000000004</v>
      </c>
      <c r="B366">
        <v>2046</v>
      </c>
    </row>
    <row r="367" spans="1:2" x14ac:dyDescent="0.25">
      <c r="A367">
        <v>7.5540000000000003</v>
      </c>
      <c r="B367">
        <v>2051</v>
      </c>
    </row>
    <row r="368" spans="1:2" x14ac:dyDescent="0.25">
      <c r="A368">
        <v>7.5739999999999998</v>
      </c>
      <c r="B368">
        <v>2080</v>
      </c>
    </row>
    <row r="369" spans="1:2" x14ac:dyDescent="0.25">
      <c r="A369">
        <v>7.5949999999999998</v>
      </c>
      <c r="B369">
        <v>2116</v>
      </c>
    </row>
    <row r="370" spans="1:2" x14ac:dyDescent="0.25">
      <c r="A370">
        <v>7.6159999999999997</v>
      </c>
      <c r="B370">
        <v>2164</v>
      </c>
    </row>
    <row r="371" spans="1:2" x14ac:dyDescent="0.25">
      <c r="A371">
        <v>7.6360000000000001</v>
      </c>
      <c r="B371">
        <v>2272</v>
      </c>
    </row>
    <row r="372" spans="1:2" x14ac:dyDescent="0.25">
      <c r="A372">
        <v>7.657</v>
      </c>
      <c r="B372">
        <v>2404</v>
      </c>
    </row>
    <row r="373" spans="1:2" x14ac:dyDescent="0.25">
      <c r="A373">
        <v>7.6779999999999999</v>
      </c>
      <c r="B373">
        <v>2457</v>
      </c>
    </row>
    <row r="374" spans="1:2" x14ac:dyDescent="0.25">
      <c r="A374">
        <v>7.6980000000000004</v>
      </c>
      <c r="B374">
        <v>2610</v>
      </c>
    </row>
    <row r="375" spans="1:2" x14ac:dyDescent="0.25">
      <c r="A375">
        <v>7.7190000000000003</v>
      </c>
      <c r="B375">
        <v>2920</v>
      </c>
    </row>
    <row r="376" spans="1:2" x14ac:dyDescent="0.25">
      <c r="A376">
        <v>7.74</v>
      </c>
      <c r="B376">
        <v>3121</v>
      </c>
    </row>
    <row r="377" spans="1:2" x14ac:dyDescent="0.25">
      <c r="A377">
        <v>7.76</v>
      </c>
      <c r="B377">
        <v>3234</v>
      </c>
    </row>
    <row r="378" spans="1:2" x14ac:dyDescent="0.25">
      <c r="A378">
        <v>7.7809999999999997</v>
      </c>
      <c r="B378">
        <v>3588</v>
      </c>
    </row>
    <row r="379" spans="1:2" x14ac:dyDescent="0.25">
      <c r="A379">
        <v>7.8019999999999996</v>
      </c>
      <c r="B379">
        <v>3691</v>
      </c>
    </row>
    <row r="380" spans="1:2" x14ac:dyDescent="0.25">
      <c r="A380">
        <v>7.8220000000000001</v>
      </c>
      <c r="B380">
        <v>3917</v>
      </c>
    </row>
    <row r="381" spans="1:2" x14ac:dyDescent="0.25">
      <c r="A381">
        <v>7.843</v>
      </c>
      <c r="B381">
        <v>3839</v>
      </c>
    </row>
    <row r="382" spans="1:2" x14ac:dyDescent="0.25">
      <c r="A382">
        <v>7.8639999999999999</v>
      </c>
      <c r="B382">
        <v>3789</v>
      </c>
    </row>
    <row r="383" spans="1:2" x14ac:dyDescent="0.25">
      <c r="A383">
        <v>7.8840000000000003</v>
      </c>
      <c r="B383">
        <v>3761</v>
      </c>
    </row>
    <row r="384" spans="1:2" x14ac:dyDescent="0.25">
      <c r="A384">
        <v>7.9050000000000002</v>
      </c>
      <c r="B384">
        <v>3540</v>
      </c>
    </row>
    <row r="385" spans="1:2" x14ac:dyDescent="0.25">
      <c r="A385">
        <v>7.9260000000000002</v>
      </c>
      <c r="B385">
        <v>3392</v>
      </c>
    </row>
    <row r="386" spans="1:2" x14ac:dyDescent="0.25">
      <c r="A386">
        <v>7.9459999999999997</v>
      </c>
      <c r="B386">
        <v>3293</v>
      </c>
    </row>
    <row r="387" spans="1:2" x14ac:dyDescent="0.25">
      <c r="A387">
        <v>7.9669999999999996</v>
      </c>
      <c r="B387">
        <v>3284</v>
      </c>
    </row>
    <row r="388" spans="1:2" x14ac:dyDescent="0.25">
      <c r="A388">
        <v>7.9880000000000004</v>
      </c>
      <c r="B388">
        <v>3363</v>
      </c>
    </row>
    <row r="389" spans="1:2" x14ac:dyDescent="0.25">
      <c r="A389">
        <v>8.0090000000000003</v>
      </c>
      <c r="B389">
        <v>3420</v>
      </c>
    </row>
    <row r="390" spans="1:2" x14ac:dyDescent="0.25">
      <c r="A390">
        <v>8.0289999999999999</v>
      </c>
      <c r="B390">
        <v>3615</v>
      </c>
    </row>
    <row r="391" spans="1:2" x14ac:dyDescent="0.25">
      <c r="A391">
        <v>8.0500000000000007</v>
      </c>
      <c r="B391">
        <v>3633</v>
      </c>
    </row>
    <row r="392" spans="1:2" x14ac:dyDescent="0.25">
      <c r="A392">
        <v>8.0709999999999997</v>
      </c>
      <c r="B392">
        <v>3567</v>
      </c>
    </row>
    <row r="393" spans="1:2" x14ac:dyDescent="0.25">
      <c r="A393">
        <v>8.0909999999999993</v>
      </c>
      <c r="B393">
        <v>3501</v>
      </c>
    </row>
    <row r="394" spans="1:2" x14ac:dyDescent="0.25">
      <c r="A394">
        <v>8.1120000000000001</v>
      </c>
      <c r="B394">
        <v>3221</v>
      </c>
    </row>
    <row r="395" spans="1:2" x14ac:dyDescent="0.25">
      <c r="A395">
        <v>8.1329999999999991</v>
      </c>
      <c r="B395">
        <v>2853</v>
      </c>
    </row>
    <row r="396" spans="1:2" x14ac:dyDescent="0.25">
      <c r="A396">
        <v>8.1530000000000005</v>
      </c>
      <c r="B396">
        <v>2520</v>
      </c>
    </row>
    <row r="397" spans="1:2" x14ac:dyDescent="0.25">
      <c r="A397">
        <v>8.1739999999999995</v>
      </c>
      <c r="B397">
        <v>2308</v>
      </c>
    </row>
    <row r="398" spans="1:2" x14ac:dyDescent="0.25">
      <c r="A398">
        <v>8.1950000000000003</v>
      </c>
      <c r="B398">
        <v>2207</v>
      </c>
    </row>
    <row r="399" spans="1:2" x14ac:dyDescent="0.25">
      <c r="A399">
        <v>8.2149999999999999</v>
      </c>
      <c r="B399">
        <v>2087</v>
      </c>
    </row>
    <row r="400" spans="1:2" x14ac:dyDescent="0.25">
      <c r="A400">
        <v>8.2360000000000007</v>
      </c>
      <c r="B400">
        <v>1991</v>
      </c>
    </row>
    <row r="401" spans="1:2" x14ac:dyDescent="0.25">
      <c r="A401">
        <v>8.2569999999999997</v>
      </c>
      <c r="B401">
        <v>2014</v>
      </c>
    </row>
    <row r="402" spans="1:2" x14ac:dyDescent="0.25">
      <c r="A402">
        <v>8.2769999999999992</v>
      </c>
      <c r="B402">
        <v>2067</v>
      </c>
    </row>
    <row r="403" spans="1:2" x14ac:dyDescent="0.25">
      <c r="A403">
        <v>8.298</v>
      </c>
      <c r="B403">
        <v>1999</v>
      </c>
    </row>
    <row r="404" spans="1:2" x14ac:dyDescent="0.25">
      <c r="A404">
        <v>8.3190000000000008</v>
      </c>
      <c r="B404">
        <v>2093</v>
      </c>
    </row>
    <row r="405" spans="1:2" x14ac:dyDescent="0.25">
      <c r="A405">
        <v>8.3390000000000004</v>
      </c>
      <c r="B405">
        <v>2028</v>
      </c>
    </row>
    <row r="406" spans="1:2" x14ac:dyDescent="0.25">
      <c r="A406">
        <v>8.36</v>
      </c>
      <c r="B406">
        <v>2032</v>
      </c>
    </row>
    <row r="407" spans="1:2" x14ac:dyDescent="0.25">
      <c r="A407">
        <v>8.3810000000000002</v>
      </c>
      <c r="B407">
        <v>2042</v>
      </c>
    </row>
    <row r="408" spans="1:2" x14ac:dyDescent="0.25">
      <c r="A408">
        <v>8.4009999999999998</v>
      </c>
      <c r="B408">
        <v>1997</v>
      </c>
    </row>
    <row r="409" spans="1:2" x14ac:dyDescent="0.25">
      <c r="A409">
        <v>8.4220000000000006</v>
      </c>
      <c r="B409">
        <v>1954</v>
      </c>
    </row>
    <row r="410" spans="1:2" x14ac:dyDescent="0.25">
      <c r="A410">
        <v>8.4429999999999996</v>
      </c>
      <c r="B410">
        <v>2020</v>
      </c>
    </row>
    <row r="411" spans="1:2" x14ac:dyDescent="0.25">
      <c r="A411">
        <v>8.4629999999999992</v>
      </c>
      <c r="B411">
        <v>2061</v>
      </c>
    </row>
    <row r="412" spans="1:2" x14ac:dyDescent="0.25">
      <c r="A412">
        <v>8.484</v>
      </c>
      <c r="B412">
        <v>2095</v>
      </c>
    </row>
    <row r="413" spans="1:2" x14ac:dyDescent="0.25">
      <c r="A413">
        <v>8.5050000000000008</v>
      </c>
      <c r="B413">
        <v>2119</v>
      </c>
    </row>
    <row r="414" spans="1:2" x14ac:dyDescent="0.25">
      <c r="A414">
        <v>8.5259999999999998</v>
      </c>
      <c r="B414">
        <v>2107</v>
      </c>
    </row>
    <row r="415" spans="1:2" x14ac:dyDescent="0.25">
      <c r="A415">
        <v>8.5459999999999994</v>
      </c>
      <c r="B415">
        <v>2170</v>
      </c>
    </row>
    <row r="416" spans="1:2" x14ac:dyDescent="0.25">
      <c r="A416">
        <v>8.5670000000000002</v>
      </c>
      <c r="B416">
        <v>2276</v>
      </c>
    </row>
    <row r="417" spans="1:2" x14ac:dyDescent="0.25">
      <c r="A417">
        <v>8.5879999999999992</v>
      </c>
      <c r="B417">
        <v>2232</v>
      </c>
    </row>
    <row r="418" spans="1:2" x14ac:dyDescent="0.25">
      <c r="A418">
        <v>8.6080000000000005</v>
      </c>
      <c r="B418">
        <v>2352</v>
      </c>
    </row>
    <row r="419" spans="1:2" x14ac:dyDescent="0.25">
      <c r="A419">
        <v>8.6289999999999996</v>
      </c>
      <c r="B419">
        <v>2416</v>
      </c>
    </row>
    <row r="420" spans="1:2" x14ac:dyDescent="0.25">
      <c r="A420">
        <v>8.65</v>
      </c>
      <c r="B420">
        <v>2430</v>
      </c>
    </row>
    <row r="421" spans="1:2" x14ac:dyDescent="0.25">
      <c r="A421">
        <v>8.67</v>
      </c>
      <c r="B421">
        <v>2344</v>
      </c>
    </row>
    <row r="422" spans="1:2" x14ac:dyDescent="0.25">
      <c r="A422">
        <v>8.6910000000000007</v>
      </c>
      <c r="B422">
        <v>2401</v>
      </c>
    </row>
    <row r="423" spans="1:2" x14ac:dyDescent="0.25">
      <c r="A423">
        <v>8.7119999999999997</v>
      </c>
      <c r="B423">
        <v>2392</v>
      </c>
    </row>
    <row r="424" spans="1:2" x14ac:dyDescent="0.25">
      <c r="A424">
        <v>8.7319999999999993</v>
      </c>
      <c r="B424">
        <v>2253</v>
      </c>
    </row>
    <row r="425" spans="1:2" x14ac:dyDescent="0.25">
      <c r="A425">
        <v>8.7530000000000001</v>
      </c>
      <c r="B425">
        <v>2214</v>
      </c>
    </row>
    <row r="426" spans="1:2" x14ac:dyDescent="0.25">
      <c r="A426">
        <v>8.7739999999999991</v>
      </c>
      <c r="B426">
        <v>2234</v>
      </c>
    </row>
    <row r="427" spans="1:2" x14ac:dyDescent="0.25">
      <c r="A427">
        <v>8.7940000000000005</v>
      </c>
      <c r="B427">
        <v>2111</v>
      </c>
    </row>
    <row r="428" spans="1:2" x14ac:dyDescent="0.25">
      <c r="A428">
        <v>8.8149999999999995</v>
      </c>
      <c r="B428">
        <v>2152</v>
      </c>
    </row>
    <row r="429" spans="1:2" x14ac:dyDescent="0.25">
      <c r="A429">
        <v>8.8360000000000003</v>
      </c>
      <c r="B429">
        <v>2132</v>
      </c>
    </row>
    <row r="430" spans="1:2" x14ac:dyDescent="0.25">
      <c r="A430">
        <v>8.8559999999999999</v>
      </c>
      <c r="B430">
        <v>2197</v>
      </c>
    </row>
    <row r="431" spans="1:2" x14ac:dyDescent="0.25">
      <c r="A431">
        <v>8.8770000000000007</v>
      </c>
      <c r="B431">
        <v>2209</v>
      </c>
    </row>
    <row r="432" spans="1:2" x14ac:dyDescent="0.25">
      <c r="A432">
        <v>8.8979999999999997</v>
      </c>
      <c r="B432">
        <v>2253</v>
      </c>
    </row>
    <row r="433" spans="1:2" x14ac:dyDescent="0.25">
      <c r="A433">
        <v>8.9179999999999993</v>
      </c>
      <c r="B433">
        <v>2172</v>
      </c>
    </row>
    <row r="434" spans="1:2" x14ac:dyDescent="0.25">
      <c r="A434">
        <v>8.9390000000000001</v>
      </c>
      <c r="B434">
        <v>2239</v>
      </c>
    </row>
    <row r="435" spans="1:2" x14ac:dyDescent="0.25">
      <c r="A435">
        <v>8.9600000000000009</v>
      </c>
      <c r="B435">
        <v>2131</v>
      </c>
    </row>
    <row r="436" spans="1:2" x14ac:dyDescent="0.25">
      <c r="A436">
        <v>8.98</v>
      </c>
      <c r="B436">
        <v>2184</v>
      </c>
    </row>
    <row r="437" spans="1:2" x14ac:dyDescent="0.25">
      <c r="A437">
        <v>9.0009999999999994</v>
      </c>
      <c r="B437">
        <v>2141</v>
      </c>
    </row>
    <row r="438" spans="1:2" x14ac:dyDescent="0.25">
      <c r="A438">
        <v>9.0220000000000002</v>
      </c>
      <c r="B438">
        <v>2044</v>
      </c>
    </row>
    <row r="439" spans="1:2" x14ac:dyDescent="0.25">
      <c r="A439">
        <v>9.0429999999999993</v>
      </c>
      <c r="B439">
        <v>1971</v>
      </c>
    </row>
    <row r="440" spans="1:2" x14ac:dyDescent="0.25">
      <c r="A440">
        <v>9.0630000000000006</v>
      </c>
      <c r="B440">
        <v>2012</v>
      </c>
    </row>
    <row r="441" spans="1:2" x14ac:dyDescent="0.25">
      <c r="A441">
        <v>9.0839999999999996</v>
      </c>
      <c r="B441">
        <v>1982</v>
      </c>
    </row>
    <row r="442" spans="1:2" x14ac:dyDescent="0.25">
      <c r="A442">
        <v>9.1050000000000004</v>
      </c>
      <c r="B442">
        <v>2025</v>
      </c>
    </row>
    <row r="443" spans="1:2" x14ac:dyDescent="0.25">
      <c r="A443">
        <v>9.125</v>
      </c>
      <c r="B443">
        <v>1972</v>
      </c>
    </row>
    <row r="444" spans="1:2" x14ac:dyDescent="0.25">
      <c r="A444">
        <v>9.1460000000000008</v>
      </c>
      <c r="B444">
        <v>1972</v>
      </c>
    </row>
    <row r="445" spans="1:2" x14ac:dyDescent="0.25">
      <c r="A445">
        <v>9.1669999999999998</v>
      </c>
      <c r="B445">
        <v>2008</v>
      </c>
    </row>
    <row r="446" spans="1:2" x14ac:dyDescent="0.25">
      <c r="A446">
        <v>9.1869999999999994</v>
      </c>
      <c r="B446">
        <v>1926</v>
      </c>
    </row>
    <row r="447" spans="1:2" x14ac:dyDescent="0.25">
      <c r="A447">
        <v>9.2080000000000002</v>
      </c>
      <c r="B447">
        <v>1973</v>
      </c>
    </row>
    <row r="448" spans="1:2" x14ac:dyDescent="0.25">
      <c r="A448">
        <v>9.2289999999999992</v>
      </c>
      <c r="B448">
        <v>1912</v>
      </c>
    </row>
    <row r="449" spans="1:2" x14ac:dyDescent="0.25">
      <c r="A449">
        <v>9.2490000000000006</v>
      </c>
      <c r="B449">
        <v>1982</v>
      </c>
    </row>
    <row r="450" spans="1:2" x14ac:dyDescent="0.25">
      <c r="A450">
        <v>9.27</v>
      </c>
      <c r="B450">
        <v>2057</v>
      </c>
    </row>
    <row r="451" spans="1:2" x14ac:dyDescent="0.25">
      <c r="A451">
        <v>9.2910000000000004</v>
      </c>
      <c r="B451">
        <v>1933</v>
      </c>
    </row>
    <row r="452" spans="1:2" x14ac:dyDescent="0.25">
      <c r="A452">
        <v>9.3109999999999999</v>
      </c>
      <c r="B452">
        <v>1981</v>
      </c>
    </row>
    <row r="453" spans="1:2" x14ac:dyDescent="0.25">
      <c r="A453">
        <v>9.3320000000000007</v>
      </c>
      <c r="B453">
        <v>2029</v>
      </c>
    </row>
    <row r="454" spans="1:2" x14ac:dyDescent="0.25">
      <c r="A454">
        <v>9.3529999999999998</v>
      </c>
      <c r="B454">
        <v>1952</v>
      </c>
    </row>
    <row r="455" spans="1:2" x14ac:dyDescent="0.25">
      <c r="A455">
        <v>9.3729999999999993</v>
      </c>
      <c r="B455">
        <v>1921</v>
      </c>
    </row>
    <row r="456" spans="1:2" x14ac:dyDescent="0.25">
      <c r="A456">
        <v>9.3940000000000001</v>
      </c>
      <c r="B456">
        <v>1964</v>
      </c>
    </row>
    <row r="457" spans="1:2" x14ac:dyDescent="0.25">
      <c r="A457">
        <v>9.4149999999999991</v>
      </c>
      <c r="B457">
        <v>1888</v>
      </c>
    </row>
    <row r="458" spans="1:2" x14ac:dyDescent="0.25">
      <c r="A458">
        <v>9.4350000000000005</v>
      </c>
      <c r="B458">
        <v>1885</v>
      </c>
    </row>
    <row r="459" spans="1:2" x14ac:dyDescent="0.25">
      <c r="A459">
        <v>9.4559999999999995</v>
      </c>
      <c r="B459">
        <v>1869</v>
      </c>
    </row>
    <row r="460" spans="1:2" x14ac:dyDescent="0.25">
      <c r="A460">
        <v>9.4770000000000003</v>
      </c>
      <c r="B460">
        <v>1928</v>
      </c>
    </row>
    <row r="461" spans="1:2" x14ac:dyDescent="0.25">
      <c r="A461">
        <v>9.4969999999999999</v>
      </c>
      <c r="B461">
        <v>1937</v>
      </c>
    </row>
    <row r="462" spans="1:2" x14ac:dyDescent="0.25">
      <c r="A462">
        <v>9.5180000000000007</v>
      </c>
      <c r="B462">
        <v>1989</v>
      </c>
    </row>
    <row r="463" spans="1:2" x14ac:dyDescent="0.25">
      <c r="A463">
        <v>9.5389999999999997</v>
      </c>
      <c r="B463">
        <v>1922</v>
      </c>
    </row>
    <row r="464" spans="1:2" x14ac:dyDescent="0.25">
      <c r="A464">
        <v>9.56</v>
      </c>
      <c r="B464">
        <v>1957</v>
      </c>
    </row>
    <row r="465" spans="1:2" x14ac:dyDescent="0.25">
      <c r="A465">
        <v>9.58</v>
      </c>
      <c r="B465">
        <v>1868</v>
      </c>
    </row>
    <row r="466" spans="1:2" x14ac:dyDescent="0.25">
      <c r="A466">
        <v>9.6010000000000009</v>
      </c>
      <c r="B466">
        <v>1957</v>
      </c>
    </row>
    <row r="467" spans="1:2" x14ac:dyDescent="0.25">
      <c r="A467">
        <v>9.6219999999999999</v>
      </c>
      <c r="B467">
        <v>1973</v>
      </c>
    </row>
    <row r="468" spans="1:2" x14ac:dyDescent="0.25">
      <c r="A468">
        <v>9.6419999999999995</v>
      </c>
      <c r="B468">
        <v>1881</v>
      </c>
    </row>
    <row r="469" spans="1:2" x14ac:dyDescent="0.25">
      <c r="A469">
        <v>9.6630000000000003</v>
      </c>
      <c r="B469">
        <v>1917</v>
      </c>
    </row>
    <row r="470" spans="1:2" x14ac:dyDescent="0.25">
      <c r="A470">
        <v>9.6839999999999993</v>
      </c>
      <c r="B470">
        <v>1899</v>
      </c>
    </row>
    <row r="471" spans="1:2" x14ac:dyDescent="0.25">
      <c r="A471">
        <v>9.7040000000000006</v>
      </c>
      <c r="B471">
        <v>1876</v>
      </c>
    </row>
    <row r="472" spans="1:2" x14ac:dyDescent="0.25">
      <c r="A472">
        <v>9.7249999999999996</v>
      </c>
      <c r="B472">
        <v>1869</v>
      </c>
    </row>
    <row r="473" spans="1:2" x14ac:dyDescent="0.25">
      <c r="A473">
        <v>9.7460000000000004</v>
      </c>
      <c r="B473">
        <v>1899</v>
      </c>
    </row>
    <row r="474" spans="1:2" x14ac:dyDescent="0.25">
      <c r="A474">
        <v>9.766</v>
      </c>
      <c r="B474">
        <v>1840</v>
      </c>
    </row>
    <row r="475" spans="1:2" x14ac:dyDescent="0.25">
      <c r="A475">
        <v>9.7870000000000008</v>
      </c>
      <c r="B475">
        <v>1871</v>
      </c>
    </row>
    <row r="476" spans="1:2" x14ac:dyDescent="0.25">
      <c r="A476">
        <v>9.8079999999999998</v>
      </c>
      <c r="B476">
        <v>1868</v>
      </c>
    </row>
    <row r="477" spans="1:2" x14ac:dyDescent="0.25">
      <c r="A477">
        <v>9.8279999999999994</v>
      </c>
      <c r="B477">
        <v>1939</v>
      </c>
    </row>
    <row r="478" spans="1:2" x14ac:dyDescent="0.25">
      <c r="A478">
        <v>9.8490000000000002</v>
      </c>
      <c r="B478">
        <v>1908</v>
      </c>
    </row>
    <row r="479" spans="1:2" x14ac:dyDescent="0.25">
      <c r="A479">
        <v>9.8699999999999992</v>
      </c>
      <c r="B479">
        <v>1864</v>
      </c>
    </row>
    <row r="480" spans="1:2" x14ac:dyDescent="0.25">
      <c r="A480">
        <v>9.89</v>
      </c>
      <c r="B480">
        <v>1811</v>
      </c>
    </row>
    <row r="481" spans="1:2" x14ac:dyDescent="0.25">
      <c r="A481">
        <v>9.9109999999999996</v>
      </c>
      <c r="B481">
        <v>1885</v>
      </c>
    </row>
    <row r="482" spans="1:2" x14ac:dyDescent="0.25">
      <c r="A482">
        <v>9.9320000000000004</v>
      </c>
      <c r="B482">
        <v>1879</v>
      </c>
    </row>
    <row r="483" spans="1:2" x14ac:dyDescent="0.25">
      <c r="A483">
        <v>9.952</v>
      </c>
      <c r="B483">
        <v>1756</v>
      </c>
    </row>
    <row r="484" spans="1:2" x14ac:dyDescent="0.25">
      <c r="A484">
        <v>9.9730000000000008</v>
      </c>
      <c r="B484">
        <v>1873</v>
      </c>
    </row>
    <row r="485" spans="1:2" x14ac:dyDescent="0.25">
      <c r="A485">
        <v>9.9939999999999998</v>
      </c>
      <c r="B485">
        <v>1872</v>
      </c>
    </row>
    <row r="486" spans="1:2" x14ac:dyDescent="0.25">
      <c r="A486">
        <v>10.013999999999999</v>
      </c>
      <c r="B486">
        <v>1894</v>
      </c>
    </row>
    <row r="487" spans="1:2" x14ac:dyDescent="0.25">
      <c r="A487">
        <v>10.035</v>
      </c>
      <c r="B487">
        <v>1894</v>
      </c>
    </row>
    <row r="488" spans="1:2" x14ac:dyDescent="0.25">
      <c r="A488">
        <v>10.055999999999999</v>
      </c>
      <c r="B488">
        <v>1943</v>
      </c>
    </row>
    <row r="489" spans="1:2" x14ac:dyDescent="0.25">
      <c r="A489">
        <v>10.077</v>
      </c>
      <c r="B489">
        <v>1861</v>
      </c>
    </row>
    <row r="490" spans="1:2" x14ac:dyDescent="0.25">
      <c r="A490">
        <v>10.097</v>
      </c>
      <c r="B490">
        <v>1893</v>
      </c>
    </row>
    <row r="491" spans="1:2" x14ac:dyDescent="0.25">
      <c r="A491">
        <v>10.118</v>
      </c>
      <c r="B491">
        <v>1883</v>
      </c>
    </row>
    <row r="492" spans="1:2" x14ac:dyDescent="0.25">
      <c r="A492">
        <v>10.138999999999999</v>
      </c>
      <c r="B492">
        <v>1821</v>
      </c>
    </row>
    <row r="493" spans="1:2" x14ac:dyDescent="0.25">
      <c r="A493">
        <v>10.159000000000001</v>
      </c>
      <c r="B493">
        <v>1878</v>
      </c>
    </row>
    <row r="494" spans="1:2" x14ac:dyDescent="0.25">
      <c r="A494">
        <v>10.18</v>
      </c>
      <c r="B494">
        <v>1897</v>
      </c>
    </row>
    <row r="495" spans="1:2" x14ac:dyDescent="0.25">
      <c r="A495">
        <v>10.201000000000001</v>
      </c>
      <c r="B495">
        <v>1818</v>
      </c>
    </row>
    <row r="496" spans="1:2" x14ac:dyDescent="0.25">
      <c r="A496">
        <v>10.221</v>
      </c>
      <c r="B496">
        <v>1823</v>
      </c>
    </row>
    <row r="497" spans="1:2" x14ac:dyDescent="0.25">
      <c r="A497">
        <v>10.242000000000001</v>
      </c>
      <c r="B497">
        <v>1811</v>
      </c>
    </row>
    <row r="498" spans="1:2" x14ac:dyDescent="0.25">
      <c r="A498">
        <v>10.263</v>
      </c>
      <c r="B498">
        <v>1830</v>
      </c>
    </row>
    <row r="499" spans="1:2" x14ac:dyDescent="0.25">
      <c r="A499">
        <v>10.282999999999999</v>
      </c>
      <c r="B499">
        <v>1869</v>
      </c>
    </row>
    <row r="500" spans="1:2" x14ac:dyDescent="0.25">
      <c r="A500">
        <v>10.304</v>
      </c>
      <c r="B500">
        <v>1780</v>
      </c>
    </row>
    <row r="501" spans="1:2" x14ac:dyDescent="0.25">
      <c r="A501">
        <v>10.324999999999999</v>
      </c>
      <c r="B501">
        <v>1865</v>
      </c>
    </row>
    <row r="502" spans="1:2" x14ac:dyDescent="0.25">
      <c r="A502">
        <v>10.345000000000001</v>
      </c>
      <c r="B502">
        <v>1812</v>
      </c>
    </row>
    <row r="503" spans="1:2" x14ac:dyDescent="0.25">
      <c r="A503">
        <v>10.366</v>
      </c>
      <c r="B503">
        <v>1770</v>
      </c>
    </row>
    <row r="504" spans="1:2" x14ac:dyDescent="0.25">
      <c r="A504">
        <v>10.387</v>
      </c>
      <c r="B504">
        <v>1811</v>
      </c>
    </row>
    <row r="505" spans="1:2" x14ac:dyDescent="0.25">
      <c r="A505">
        <v>10.407</v>
      </c>
      <c r="B505">
        <v>1781</v>
      </c>
    </row>
    <row r="506" spans="1:2" x14ac:dyDescent="0.25">
      <c r="A506">
        <v>10.428000000000001</v>
      </c>
      <c r="B506">
        <v>1825</v>
      </c>
    </row>
    <row r="507" spans="1:2" x14ac:dyDescent="0.25">
      <c r="A507">
        <v>10.449</v>
      </c>
      <c r="B507">
        <v>1808</v>
      </c>
    </row>
    <row r="508" spans="1:2" x14ac:dyDescent="0.25">
      <c r="A508">
        <v>10.468999999999999</v>
      </c>
      <c r="B508">
        <v>1791</v>
      </c>
    </row>
    <row r="509" spans="1:2" x14ac:dyDescent="0.25">
      <c r="A509">
        <v>10.49</v>
      </c>
      <c r="B509">
        <v>1776</v>
      </c>
    </row>
    <row r="510" spans="1:2" x14ac:dyDescent="0.25">
      <c r="A510">
        <v>10.510999999999999</v>
      </c>
      <c r="B510">
        <v>1862</v>
      </c>
    </row>
    <row r="511" spans="1:2" x14ac:dyDescent="0.25">
      <c r="A511">
        <v>10.531000000000001</v>
      </c>
      <c r="B511">
        <v>1778</v>
      </c>
    </row>
    <row r="512" spans="1:2" x14ac:dyDescent="0.25">
      <c r="A512">
        <v>10.552</v>
      </c>
      <c r="B512">
        <v>1782</v>
      </c>
    </row>
    <row r="513" spans="1:2" x14ac:dyDescent="0.25">
      <c r="A513">
        <v>10.573</v>
      </c>
      <c r="B513">
        <v>1817</v>
      </c>
    </row>
    <row r="514" spans="1:2" x14ac:dyDescent="0.25">
      <c r="A514">
        <v>10.593999999999999</v>
      </c>
      <c r="B514">
        <v>1777</v>
      </c>
    </row>
    <row r="515" spans="1:2" x14ac:dyDescent="0.25">
      <c r="A515">
        <v>10.614000000000001</v>
      </c>
      <c r="B515">
        <v>1776</v>
      </c>
    </row>
    <row r="516" spans="1:2" x14ac:dyDescent="0.25">
      <c r="A516">
        <v>10.635</v>
      </c>
      <c r="B516">
        <v>1828</v>
      </c>
    </row>
    <row r="517" spans="1:2" x14ac:dyDescent="0.25">
      <c r="A517">
        <v>10.656000000000001</v>
      </c>
      <c r="B517">
        <v>1741</v>
      </c>
    </row>
    <row r="518" spans="1:2" x14ac:dyDescent="0.25">
      <c r="A518">
        <v>10.676</v>
      </c>
      <c r="B518">
        <v>1838</v>
      </c>
    </row>
    <row r="519" spans="1:2" x14ac:dyDescent="0.25">
      <c r="A519">
        <v>10.696999999999999</v>
      </c>
      <c r="B519">
        <v>1816</v>
      </c>
    </row>
    <row r="520" spans="1:2" x14ac:dyDescent="0.25">
      <c r="A520">
        <v>10.718</v>
      </c>
      <c r="B520">
        <v>1768</v>
      </c>
    </row>
    <row r="521" spans="1:2" x14ac:dyDescent="0.25">
      <c r="A521">
        <v>10.738</v>
      </c>
      <c r="B521">
        <v>1798</v>
      </c>
    </row>
    <row r="522" spans="1:2" x14ac:dyDescent="0.25">
      <c r="A522">
        <v>10.759</v>
      </c>
      <c r="B522">
        <v>1732</v>
      </c>
    </row>
    <row r="523" spans="1:2" x14ac:dyDescent="0.25">
      <c r="A523">
        <v>10.78</v>
      </c>
      <c r="B523">
        <v>1727</v>
      </c>
    </row>
    <row r="524" spans="1:2" x14ac:dyDescent="0.25">
      <c r="A524">
        <v>10.8</v>
      </c>
      <c r="B524">
        <v>1784</v>
      </c>
    </row>
    <row r="525" spans="1:2" x14ac:dyDescent="0.25">
      <c r="A525">
        <v>10.821</v>
      </c>
      <c r="B525">
        <v>1774</v>
      </c>
    </row>
    <row r="526" spans="1:2" x14ac:dyDescent="0.25">
      <c r="A526">
        <v>10.842000000000001</v>
      </c>
      <c r="B526">
        <v>1728</v>
      </c>
    </row>
    <row r="527" spans="1:2" x14ac:dyDescent="0.25">
      <c r="A527">
        <v>10.862</v>
      </c>
      <c r="B527">
        <v>1706</v>
      </c>
    </row>
    <row r="528" spans="1:2" x14ac:dyDescent="0.25">
      <c r="A528">
        <v>10.882999999999999</v>
      </c>
      <c r="B528">
        <v>1709</v>
      </c>
    </row>
    <row r="529" spans="1:2" x14ac:dyDescent="0.25">
      <c r="A529">
        <v>10.904</v>
      </c>
      <c r="B529">
        <v>1735</v>
      </c>
    </row>
    <row r="530" spans="1:2" x14ac:dyDescent="0.25">
      <c r="A530">
        <v>10.923999999999999</v>
      </c>
      <c r="B530">
        <v>1777</v>
      </c>
    </row>
    <row r="531" spans="1:2" x14ac:dyDescent="0.25">
      <c r="A531">
        <v>10.945</v>
      </c>
      <c r="B531">
        <v>1782</v>
      </c>
    </row>
    <row r="532" spans="1:2" x14ac:dyDescent="0.25">
      <c r="A532">
        <v>10.965999999999999</v>
      </c>
      <c r="B532">
        <v>1722</v>
      </c>
    </row>
    <row r="533" spans="1:2" x14ac:dyDescent="0.25">
      <c r="A533">
        <v>10.986000000000001</v>
      </c>
      <c r="B533">
        <v>1744</v>
      </c>
    </row>
    <row r="534" spans="1:2" x14ac:dyDescent="0.25">
      <c r="A534">
        <v>11.007</v>
      </c>
      <c r="B534">
        <v>1734</v>
      </c>
    </row>
    <row r="535" spans="1:2" x14ac:dyDescent="0.25">
      <c r="A535">
        <v>11.028</v>
      </c>
      <c r="B535">
        <v>1585</v>
      </c>
    </row>
    <row r="536" spans="1:2" x14ac:dyDescent="0.25">
      <c r="A536">
        <v>11.048</v>
      </c>
      <c r="B536">
        <v>1767</v>
      </c>
    </row>
    <row r="537" spans="1:2" x14ac:dyDescent="0.25">
      <c r="A537">
        <v>11.069000000000001</v>
      </c>
      <c r="B537">
        <v>1672</v>
      </c>
    </row>
    <row r="538" spans="1:2" x14ac:dyDescent="0.25">
      <c r="A538">
        <v>11.09</v>
      </c>
      <c r="B538">
        <v>1676</v>
      </c>
    </row>
    <row r="539" spans="1:2" x14ac:dyDescent="0.25">
      <c r="A539">
        <v>11.111000000000001</v>
      </c>
      <c r="B539">
        <v>1686</v>
      </c>
    </row>
    <row r="540" spans="1:2" x14ac:dyDescent="0.25">
      <c r="A540">
        <v>11.131</v>
      </c>
      <c r="B540">
        <v>1651</v>
      </c>
    </row>
    <row r="541" spans="1:2" x14ac:dyDescent="0.25">
      <c r="A541">
        <v>11.151999999999999</v>
      </c>
      <c r="B541">
        <v>1717</v>
      </c>
    </row>
    <row r="542" spans="1:2" x14ac:dyDescent="0.25">
      <c r="A542">
        <v>11.173</v>
      </c>
      <c r="B542">
        <v>1659</v>
      </c>
    </row>
    <row r="543" spans="1:2" x14ac:dyDescent="0.25">
      <c r="A543">
        <v>11.193</v>
      </c>
      <c r="B543">
        <v>1581</v>
      </c>
    </row>
    <row r="544" spans="1:2" x14ac:dyDescent="0.25">
      <c r="A544">
        <v>11.214</v>
      </c>
      <c r="B544">
        <v>1674</v>
      </c>
    </row>
    <row r="545" spans="1:2" x14ac:dyDescent="0.25">
      <c r="A545">
        <v>11.234999999999999</v>
      </c>
      <c r="B545">
        <v>1663</v>
      </c>
    </row>
    <row r="546" spans="1:2" x14ac:dyDescent="0.25">
      <c r="A546">
        <v>11.255000000000001</v>
      </c>
      <c r="B546">
        <v>1637</v>
      </c>
    </row>
    <row r="547" spans="1:2" x14ac:dyDescent="0.25">
      <c r="A547">
        <v>11.276</v>
      </c>
      <c r="B547">
        <v>1683</v>
      </c>
    </row>
    <row r="548" spans="1:2" x14ac:dyDescent="0.25">
      <c r="A548">
        <v>11.297000000000001</v>
      </c>
      <c r="B548">
        <v>1608</v>
      </c>
    </row>
    <row r="549" spans="1:2" x14ac:dyDescent="0.25">
      <c r="A549">
        <v>11.317</v>
      </c>
      <c r="B549">
        <v>1680</v>
      </c>
    </row>
    <row r="550" spans="1:2" x14ac:dyDescent="0.25">
      <c r="A550">
        <v>11.337999999999999</v>
      </c>
      <c r="B550">
        <v>1643</v>
      </c>
    </row>
    <row r="551" spans="1:2" x14ac:dyDescent="0.25">
      <c r="A551">
        <v>11.359</v>
      </c>
      <c r="B551">
        <v>1609</v>
      </c>
    </row>
    <row r="552" spans="1:2" x14ac:dyDescent="0.25">
      <c r="A552">
        <v>11.379</v>
      </c>
      <c r="B552">
        <v>1594</v>
      </c>
    </row>
    <row r="553" spans="1:2" x14ac:dyDescent="0.25">
      <c r="A553">
        <v>11.4</v>
      </c>
      <c r="B553">
        <v>1632</v>
      </c>
    </row>
    <row r="554" spans="1:2" x14ac:dyDescent="0.25">
      <c r="A554">
        <v>11.420999999999999</v>
      </c>
      <c r="B554">
        <v>1605</v>
      </c>
    </row>
    <row r="555" spans="1:2" x14ac:dyDescent="0.25">
      <c r="A555">
        <v>11.441000000000001</v>
      </c>
      <c r="B555">
        <v>1615</v>
      </c>
    </row>
    <row r="556" spans="1:2" x14ac:dyDescent="0.25">
      <c r="A556">
        <v>11.462</v>
      </c>
      <c r="B556">
        <v>1542</v>
      </c>
    </row>
    <row r="557" spans="1:2" x14ac:dyDescent="0.25">
      <c r="A557">
        <v>11.483000000000001</v>
      </c>
      <c r="B557">
        <v>1622</v>
      </c>
    </row>
    <row r="558" spans="1:2" x14ac:dyDescent="0.25">
      <c r="A558">
        <v>11.503</v>
      </c>
      <c r="B558">
        <v>1616</v>
      </c>
    </row>
    <row r="559" spans="1:2" x14ac:dyDescent="0.25">
      <c r="A559">
        <v>11.523999999999999</v>
      </c>
      <c r="B559">
        <v>1617</v>
      </c>
    </row>
    <row r="560" spans="1:2" x14ac:dyDescent="0.25">
      <c r="A560">
        <v>11.545</v>
      </c>
      <c r="B560">
        <v>1598</v>
      </c>
    </row>
    <row r="561" spans="1:2" x14ac:dyDescent="0.25">
      <c r="A561">
        <v>11.565</v>
      </c>
      <c r="B561">
        <v>1549</v>
      </c>
    </row>
    <row r="562" spans="1:2" x14ac:dyDescent="0.25">
      <c r="A562">
        <v>11.586</v>
      </c>
      <c r="B562">
        <v>1550</v>
      </c>
    </row>
    <row r="563" spans="1:2" x14ac:dyDescent="0.25">
      <c r="A563">
        <v>11.606999999999999</v>
      </c>
      <c r="B563">
        <v>1633</v>
      </c>
    </row>
    <row r="564" spans="1:2" x14ac:dyDescent="0.25">
      <c r="A564">
        <v>11.628</v>
      </c>
      <c r="B564">
        <v>1565</v>
      </c>
    </row>
    <row r="565" spans="1:2" x14ac:dyDescent="0.25">
      <c r="A565">
        <v>11.648</v>
      </c>
      <c r="B565">
        <v>1524</v>
      </c>
    </row>
    <row r="566" spans="1:2" x14ac:dyDescent="0.25">
      <c r="A566">
        <v>11.669</v>
      </c>
      <c r="B566">
        <v>1568</v>
      </c>
    </row>
    <row r="567" spans="1:2" x14ac:dyDescent="0.25">
      <c r="A567">
        <v>11.69</v>
      </c>
      <c r="B567">
        <v>1563</v>
      </c>
    </row>
    <row r="568" spans="1:2" x14ac:dyDescent="0.25">
      <c r="A568">
        <v>11.71</v>
      </c>
      <c r="B568">
        <v>1567</v>
      </c>
    </row>
    <row r="569" spans="1:2" x14ac:dyDescent="0.25">
      <c r="A569">
        <v>11.731</v>
      </c>
      <c r="B569">
        <v>1595</v>
      </c>
    </row>
    <row r="570" spans="1:2" x14ac:dyDescent="0.25">
      <c r="A570">
        <v>11.752000000000001</v>
      </c>
      <c r="B570">
        <v>1573</v>
      </c>
    </row>
    <row r="571" spans="1:2" x14ac:dyDescent="0.25">
      <c r="A571">
        <v>11.772</v>
      </c>
      <c r="B571">
        <v>1534</v>
      </c>
    </row>
    <row r="572" spans="1:2" x14ac:dyDescent="0.25">
      <c r="A572">
        <v>11.792999999999999</v>
      </c>
      <c r="B572">
        <v>1568</v>
      </c>
    </row>
    <row r="573" spans="1:2" x14ac:dyDescent="0.25">
      <c r="A573">
        <v>11.814</v>
      </c>
      <c r="B573">
        <v>1489</v>
      </c>
    </row>
    <row r="574" spans="1:2" x14ac:dyDescent="0.25">
      <c r="A574">
        <v>11.834</v>
      </c>
      <c r="B574">
        <v>1573</v>
      </c>
    </row>
    <row r="575" spans="1:2" x14ac:dyDescent="0.25">
      <c r="A575">
        <v>11.855</v>
      </c>
      <c r="B575">
        <v>1536</v>
      </c>
    </row>
    <row r="576" spans="1:2" x14ac:dyDescent="0.25">
      <c r="A576">
        <v>11.875999999999999</v>
      </c>
      <c r="B576">
        <v>1521</v>
      </c>
    </row>
    <row r="577" spans="1:2" x14ac:dyDescent="0.25">
      <c r="A577">
        <v>11.896000000000001</v>
      </c>
      <c r="B577">
        <v>1594</v>
      </c>
    </row>
    <row r="578" spans="1:2" x14ac:dyDescent="0.25">
      <c r="A578">
        <v>11.917</v>
      </c>
      <c r="B578">
        <v>1484</v>
      </c>
    </row>
    <row r="579" spans="1:2" x14ac:dyDescent="0.25">
      <c r="A579">
        <v>11.938000000000001</v>
      </c>
      <c r="B579">
        <v>1523</v>
      </c>
    </row>
    <row r="580" spans="1:2" x14ac:dyDescent="0.25">
      <c r="A580">
        <v>11.958</v>
      </c>
      <c r="B580">
        <v>1476</v>
      </c>
    </row>
    <row r="581" spans="1:2" x14ac:dyDescent="0.25">
      <c r="A581">
        <v>11.978999999999999</v>
      </c>
      <c r="B581">
        <v>1513</v>
      </c>
    </row>
    <row r="582" spans="1:2" x14ac:dyDescent="0.25">
      <c r="A582">
        <v>12</v>
      </c>
      <c r="B582">
        <v>1549</v>
      </c>
    </row>
    <row r="583" spans="1:2" x14ac:dyDescent="0.25">
      <c r="A583">
        <v>12.02</v>
      </c>
      <c r="B583">
        <v>1508</v>
      </c>
    </row>
    <row r="584" spans="1:2" x14ac:dyDescent="0.25">
      <c r="A584">
        <v>12.041</v>
      </c>
      <c r="B584">
        <v>1534</v>
      </c>
    </row>
    <row r="585" spans="1:2" x14ac:dyDescent="0.25">
      <c r="A585">
        <v>12.061999999999999</v>
      </c>
      <c r="B585">
        <v>1505</v>
      </c>
    </row>
    <row r="586" spans="1:2" x14ac:dyDescent="0.25">
      <c r="A586">
        <v>12.082000000000001</v>
      </c>
      <c r="B586">
        <v>1453</v>
      </c>
    </row>
    <row r="587" spans="1:2" x14ac:dyDescent="0.25">
      <c r="A587">
        <v>12.103</v>
      </c>
      <c r="B587">
        <v>1492</v>
      </c>
    </row>
    <row r="588" spans="1:2" x14ac:dyDescent="0.25">
      <c r="A588">
        <v>12.124000000000001</v>
      </c>
      <c r="B588">
        <v>1426</v>
      </c>
    </row>
    <row r="589" spans="1:2" x14ac:dyDescent="0.25">
      <c r="A589">
        <v>12.145</v>
      </c>
      <c r="B589">
        <v>1451</v>
      </c>
    </row>
    <row r="590" spans="1:2" x14ac:dyDescent="0.25">
      <c r="A590">
        <v>12.164999999999999</v>
      </c>
      <c r="B590">
        <v>1536</v>
      </c>
    </row>
    <row r="591" spans="1:2" x14ac:dyDescent="0.25">
      <c r="A591">
        <v>12.186</v>
      </c>
      <c r="B591">
        <v>1496</v>
      </c>
    </row>
    <row r="592" spans="1:2" x14ac:dyDescent="0.25">
      <c r="A592">
        <v>12.207000000000001</v>
      </c>
      <c r="B592">
        <v>1490</v>
      </c>
    </row>
    <row r="593" spans="1:2" x14ac:dyDescent="0.25">
      <c r="A593">
        <v>12.227</v>
      </c>
      <c r="B593">
        <v>1499</v>
      </c>
    </row>
    <row r="594" spans="1:2" x14ac:dyDescent="0.25">
      <c r="A594">
        <v>12.247999999999999</v>
      </c>
      <c r="B594">
        <v>1444</v>
      </c>
    </row>
    <row r="595" spans="1:2" x14ac:dyDescent="0.25">
      <c r="A595">
        <v>12.269</v>
      </c>
      <c r="B595">
        <v>1459</v>
      </c>
    </row>
    <row r="596" spans="1:2" x14ac:dyDescent="0.25">
      <c r="A596">
        <v>12.289</v>
      </c>
      <c r="B596">
        <v>1440</v>
      </c>
    </row>
    <row r="597" spans="1:2" x14ac:dyDescent="0.25">
      <c r="A597">
        <v>12.31</v>
      </c>
      <c r="B597">
        <v>1469</v>
      </c>
    </row>
    <row r="598" spans="1:2" x14ac:dyDescent="0.25">
      <c r="A598">
        <v>12.331</v>
      </c>
      <c r="B598">
        <v>1416</v>
      </c>
    </row>
    <row r="599" spans="1:2" x14ac:dyDescent="0.25">
      <c r="A599">
        <v>12.351000000000001</v>
      </c>
      <c r="B599">
        <v>1478</v>
      </c>
    </row>
    <row r="600" spans="1:2" x14ac:dyDescent="0.25">
      <c r="A600">
        <v>12.372</v>
      </c>
      <c r="B600">
        <v>1405</v>
      </c>
    </row>
    <row r="601" spans="1:2" x14ac:dyDescent="0.25">
      <c r="A601">
        <v>12.393000000000001</v>
      </c>
      <c r="B601">
        <v>1410</v>
      </c>
    </row>
    <row r="602" spans="1:2" x14ac:dyDescent="0.25">
      <c r="A602">
        <v>12.413</v>
      </c>
      <c r="B602">
        <v>1400</v>
      </c>
    </row>
    <row r="603" spans="1:2" x14ac:dyDescent="0.25">
      <c r="A603">
        <v>12.433999999999999</v>
      </c>
      <c r="B603">
        <v>1439</v>
      </c>
    </row>
    <row r="604" spans="1:2" x14ac:dyDescent="0.25">
      <c r="A604">
        <v>12.455</v>
      </c>
      <c r="B604">
        <v>1389</v>
      </c>
    </row>
    <row r="605" spans="1:2" x14ac:dyDescent="0.25">
      <c r="A605">
        <v>12.475</v>
      </c>
      <c r="B605">
        <v>1420</v>
      </c>
    </row>
    <row r="606" spans="1:2" x14ac:dyDescent="0.25">
      <c r="A606">
        <v>12.496</v>
      </c>
      <c r="B606">
        <v>1468</v>
      </c>
    </row>
    <row r="607" spans="1:2" x14ac:dyDescent="0.25">
      <c r="A607">
        <v>12.516999999999999</v>
      </c>
      <c r="B607">
        <v>1397</v>
      </c>
    </row>
    <row r="608" spans="1:2" x14ac:dyDescent="0.25">
      <c r="A608">
        <v>12.537000000000001</v>
      </c>
      <c r="B608">
        <v>1438</v>
      </c>
    </row>
    <row r="609" spans="1:2" x14ac:dyDescent="0.25">
      <c r="A609">
        <v>12.558</v>
      </c>
      <c r="B609">
        <v>1410</v>
      </c>
    </row>
    <row r="610" spans="1:2" x14ac:dyDescent="0.25">
      <c r="A610">
        <v>12.579000000000001</v>
      </c>
      <c r="B610">
        <v>1408</v>
      </c>
    </row>
    <row r="611" spans="1:2" x14ac:dyDescent="0.25">
      <c r="A611">
        <v>12.599</v>
      </c>
      <c r="B611">
        <v>1390</v>
      </c>
    </row>
    <row r="612" spans="1:2" x14ac:dyDescent="0.25">
      <c r="A612">
        <v>12.62</v>
      </c>
      <c r="B612">
        <v>1406</v>
      </c>
    </row>
    <row r="613" spans="1:2" x14ac:dyDescent="0.25">
      <c r="A613">
        <v>12.641</v>
      </c>
      <c r="B613">
        <v>1453</v>
      </c>
    </row>
    <row r="614" spans="1:2" x14ac:dyDescent="0.25">
      <c r="A614">
        <v>12.662000000000001</v>
      </c>
      <c r="B614">
        <v>1422</v>
      </c>
    </row>
    <row r="615" spans="1:2" x14ac:dyDescent="0.25">
      <c r="A615">
        <v>12.682</v>
      </c>
      <c r="B615">
        <v>1367</v>
      </c>
    </row>
    <row r="616" spans="1:2" x14ac:dyDescent="0.25">
      <c r="A616">
        <v>12.702999999999999</v>
      </c>
      <c r="B616">
        <v>1422</v>
      </c>
    </row>
    <row r="617" spans="1:2" x14ac:dyDescent="0.25">
      <c r="A617">
        <v>12.724</v>
      </c>
      <c r="B617">
        <v>1357</v>
      </c>
    </row>
    <row r="618" spans="1:2" x14ac:dyDescent="0.25">
      <c r="A618">
        <v>12.744</v>
      </c>
      <c r="B618">
        <v>1350</v>
      </c>
    </row>
    <row r="619" spans="1:2" x14ac:dyDescent="0.25">
      <c r="A619">
        <v>12.765000000000001</v>
      </c>
      <c r="B619">
        <v>1437</v>
      </c>
    </row>
    <row r="620" spans="1:2" x14ac:dyDescent="0.25">
      <c r="A620">
        <v>12.786</v>
      </c>
      <c r="B620">
        <v>1322</v>
      </c>
    </row>
    <row r="621" spans="1:2" x14ac:dyDescent="0.25">
      <c r="A621">
        <v>12.805999999999999</v>
      </c>
      <c r="B621">
        <v>1308</v>
      </c>
    </row>
    <row r="622" spans="1:2" x14ac:dyDescent="0.25">
      <c r="A622">
        <v>12.827</v>
      </c>
      <c r="B622">
        <v>1313</v>
      </c>
    </row>
    <row r="623" spans="1:2" x14ac:dyDescent="0.25">
      <c r="A623">
        <v>12.848000000000001</v>
      </c>
      <c r="B623">
        <v>1363</v>
      </c>
    </row>
    <row r="624" spans="1:2" x14ac:dyDescent="0.25">
      <c r="A624">
        <v>12.868</v>
      </c>
      <c r="B624">
        <v>1392</v>
      </c>
    </row>
    <row r="625" spans="1:2" x14ac:dyDescent="0.25">
      <c r="A625">
        <v>12.888999999999999</v>
      </c>
      <c r="B625">
        <v>1347</v>
      </c>
    </row>
    <row r="626" spans="1:2" x14ac:dyDescent="0.25">
      <c r="A626">
        <v>12.91</v>
      </c>
      <c r="B626">
        <v>1295</v>
      </c>
    </row>
    <row r="627" spans="1:2" x14ac:dyDescent="0.25">
      <c r="A627">
        <v>12.93</v>
      </c>
      <c r="B627">
        <v>1326</v>
      </c>
    </row>
    <row r="628" spans="1:2" x14ac:dyDescent="0.25">
      <c r="A628">
        <v>12.951000000000001</v>
      </c>
      <c r="B628">
        <v>1379</v>
      </c>
    </row>
    <row r="629" spans="1:2" x14ac:dyDescent="0.25">
      <c r="A629">
        <v>12.972</v>
      </c>
      <c r="B629">
        <v>1334</v>
      </c>
    </row>
    <row r="630" spans="1:2" x14ac:dyDescent="0.25">
      <c r="A630">
        <v>12.992000000000001</v>
      </c>
      <c r="B630">
        <v>1313</v>
      </c>
    </row>
    <row r="631" spans="1:2" x14ac:dyDescent="0.25">
      <c r="A631">
        <v>13.013</v>
      </c>
      <c r="B631">
        <v>1377</v>
      </c>
    </row>
    <row r="632" spans="1:2" x14ac:dyDescent="0.25">
      <c r="A632">
        <v>13.034000000000001</v>
      </c>
      <c r="B632">
        <v>1280</v>
      </c>
    </row>
    <row r="633" spans="1:2" x14ac:dyDescent="0.25">
      <c r="A633">
        <v>13.054</v>
      </c>
      <c r="B633">
        <v>1351</v>
      </c>
    </row>
    <row r="634" spans="1:2" x14ac:dyDescent="0.25">
      <c r="A634">
        <v>13.074999999999999</v>
      </c>
      <c r="B634">
        <v>1272</v>
      </c>
    </row>
    <row r="635" spans="1:2" x14ac:dyDescent="0.25">
      <c r="A635">
        <v>13.096</v>
      </c>
      <c r="B635">
        <v>1308</v>
      </c>
    </row>
    <row r="636" spans="1:2" x14ac:dyDescent="0.25">
      <c r="A636">
        <v>13.116</v>
      </c>
      <c r="B636">
        <v>1329</v>
      </c>
    </row>
    <row r="637" spans="1:2" x14ac:dyDescent="0.25">
      <c r="A637">
        <v>13.137</v>
      </c>
      <c r="B637">
        <v>1323</v>
      </c>
    </row>
    <row r="638" spans="1:2" x14ac:dyDescent="0.25">
      <c r="A638">
        <v>13.157999999999999</v>
      </c>
      <c r="B638">
        <v>1252</v>
      </c>
    </row>
    <row r="639" spans="1:2" x14ac:dyDescent="0.25">
      <c r="A639">
        <v>13.179</v>
      </c>
      <c r="B639">
        <v>1317</v>
      </c>
    </row>
    <row r="640" spans="1:2" x14ac:dyDescent="0.25">
      <c r="A640">
        <v>13.199</v>
      </c>
      <c r="B640">
        <v>1276</v>
      </c>
    </row>
    <row r="641" spans="1:2" x14ac:dyDescent="0.25">
      <c r="A641">
        <v>13.22</v>
      </c>
      <c r="B641">
        <v>1302</v>
      </c>
    </row>
    <row r="642" spans="1:2" x14ac:dyDescent="0.25">
      <c r="A642">
        <v>13.241</v>
      </c>
      <c r="B642">
        <v>1258</v>
      </c>
    </row>
    <row r="643" spans="1:2" x14ac:dyDescent="0.25">
      <c r="A643">
        <v>13.260999999999999</v>
      </c>
      <c r="B643">
        <v>1306</v>
      </c>
    </row>
    <row r="644" spans="1:2" x14ac:dyDescent="0.25">
      <c r="A644">
        <v>13.282</v>
      </c>
      <c r="B644">
        <v>1279</v>
      </c>
    </row>
    <row r="645" spans="1:2" x14ac:dyDescent="0.25">
      <c r="A645">
        <v>13.303000000000001</v>
      </c>
      <c r="B645">
        <v>1221</v>
      </c>
    </row>
    <row r="646" spans="1:2" x14ac:dyDescent="0.25">
      <c r="A646">
        <v>13.323</v>
      </c>
      <c r="B646">
        <v>1269</v>
      </c>
    </row>
    <row r="647" spans="1:2" x14ac:dyDescent="0.25">
      <c r="A647">
        <v>13.343999999999999</v>
      </c>
      <c r="B647">
        <v>1292</v>
      </c>
    </row>
    <row r="648" spans="1:2" x14ac:dyDescent="0.25">
      <c r="A648">
        <v>13.365</v>
      </c>
      <c r="B648">
        <v>1266</v>
      </c>
    </row>
    <row r="649" spans="1:2" x14ac:dyDescent="0.25">
      <c r="A649">
        <v>13.385</v>
      </c>
      <c r="B649">
        <v>1274</v>
      </c>
    </row>
    <row r="650" spans="1:2" x14ac:dyDescent="0.25">
      <c r="A650">
        <v>13.406000000000001</v>
      </c>
      <c r="B650">
        <v>1284</v>
      </c>
    </row>
    <row r="651" spans="1:2" x14ac:dyDescent="0.25">
      <c r="A651">
        <v>13.427</v>
      </c>
      <c r="B651">
        <v>1315</v>
      </c>
    </row>
    <row r="652" spans="1:2" x14ac:dyDescent="0.25">
      <c r="A652">
        <v>13.446999999999999</v>
      </c>
      <c r="B652">
        <v>1253</v>
      </c>
    </row>
    <row r="653" spans="1:2" x14ac:dyDescent="0.25">
      <c r="A653">
        <v>13.468</v>
      </c>
      <c r="B653">
        <v>1181</v>
      </c>
    </row>
    <row r="654" spans="1:2" x14ac:dyDescent="0.25">
      <c r="A654">
        <v>13.489000000000001</v>
      </c>
      <c r="B654">
        <v>1237</v>
      </c>
    </row>
    <row r="655" spans="1:2" x14ac:dyDescent="0.25">
      <c r="A655">
        <v>13.509</v>
      </c>
      <c r="B655">
        <v>1206</v>
      </c>
    </row>
    <row r="656" spans="1:2" x14ac:dyDescent="0.25">
      <c r="A656">
        <v>13.53</v>
      </c>
      <c r="B656">
        <v>1167</v>
      </c>
    </row>
    <row r="657" spans="1:2" x14ac:dyDescent="0.25">
      <c r="A657">
        <v>13.551</v>
      </c>
      <c r="B657">
        <v>1211</v>
      </c>
    </row>
    <row r="658" spans="1:2" x14ac:dyDescent="0.25">
      <c r="A658">
        <v>13.571</v>
      </c>
      <c r="B658">
        <v>1211</v>
      </c>
    </row>
    <row r="659" spans="1:2" x14ac:dyDescent="0.25">
      <c r="A659">
        <v>13.592000000000001</v>
      </c>
      <c r="B659">
        <v>1245</v>
      </c>
    </row>
    <row r="660" spans="1:2" x14ac:dyDescent="0.25">
      <c r="A660">
        <v>13.613</v>
      </c>
      <c r="B660">
        <v>1221</v>
      </c>
    </row>
    <row r="661" spans="1:2" x14ac:dyDescent="0.25">
      <c r="A661">
        <v>13.632999999999999</v>
      </c>
      <c r="B661">
        <v>1177</v>
      </c>
    </row>
    <row r="662" spans="1:2" x14ac:dyDescent="0.25">
      <c r="A662">
        <v>13.654</v>
      </c>
      <c r="B662">
        <v>1168</v>
      </c>
    </row>
    <row r="663" spans="1:2" x14ac:dyDescent="0.25">
      <c r="A663">
        <v>13.675000000000001</v>
      </c>
      <c r="B663">
        <v>1212</v>
      </c>
    </row>
    <row r="664" spans="1:2" x14ac:dyDescent="0.25">
      <c r="A664">
        <v>13.696</v>
      </c>
      <c r="B664">
        <v>1189</v>
      </c>
    </row>
    <row r="665" spans="1:2" x14ac:dyDescent="0.25">
      <c r="A665">
        <v>13.715999999999999</v>
      </c>
      <c r="B665">
        <v>1223</v>
      </c>
    </row>
    <row r="666" spans="1:2" x14ac:dyDescent="0.25">
      <c r="A666">
        <v>13.737</v>
      </c>
      <c r="B666">
        <v>1182</v>
      </c>
    </row>
    <row r="667" spans="1:2" x14ac:dyDescent="0.25">
      <c r="A667">
        <v>13.757999999999999</v>
      </c>
      <c r="B667">
        <v>1203</v>
      </c>
    </row>
    <row r="668" spans="1:2" x14ac:dyDescent="0.25">
      <c r="A668">
        <v>13.778</v>
      </c>
      <c r="B668">
        <v>1159</v>
      </c>
    </row>
    <row r="669" spans="1:2" x14ac:dyDescent="0.25">
      <c r="A669">
        <v>13.798999999999999</v>
      </c>
      <c r="B669">
        <v>1176</v>
      </c>
    </row>
    <row r="670" spans="1:2" x14ac:dyDescent="0.25">
      <c r="A670">
        <v>13.82</v>
      </c>
      <c r="B670">
        <v>1167</v>
      </c>
    </row>
    <row r="671" spans="1:2" x14ac:dyDescent="0.25">
      <c r="A671">
        <v>13.84</v>
      </c>
      <c r="B671">
        <v>1206</v>
      </c>
    </row>
    <row r="672" spans="1:2" x14ac:dyDescent="0.25">
      <c r="A672">
        <v>13.861000000000001</v>
      </c>
      <c r="B672">
        <v>1155</v>
      </c>
    </row>
    <row r="673" spans="1:2" x14ac:dyDescent="0.25">
      <c r="A673">
        <v>13.882</v>
      </c>
      <c r="B673">
        <v>1167</v>
      </c>
    </row>
    <row r="674" spans="1:2" x14ac:dyDescent="0.25">
      <c r="A674">
        <v>13.901999999999999</v>
      </c>
      <c r="B674">
        <v>1188</v>
      </c>
    </row>
    <row r="675" spans="1:2" x14ac:dyDescent="0.25">
      <c r="A675">
        <v>13.923</v>
      </c>
      <c r="B675">
        <v>1215</v>
      </c>
    </row>
    <row r="676" spans="1:2" x14ac:dyDescent="0.25">
      <c r="A676">
        <v>13.944000000000001</v>
      </c>
      <c r="B676">
        <v>1185</v>
      </c>
    </row>
    <row r="677" spans="1:2" x14ac:dyDescent="0.25">
      <c r="A677">
        <v>13.964</v>
      </c>
      <c r="B677">
        <v>1096</v>
      </c>
    </row>
    <row r="678" spans="1:2" x14ac:dyDescent="0.25">
      <c r="A678">
        <v>13.984999999999999</v>
      </c>
      <c r="B678">
        <v>1130</v>
      </c>
    </row>
    <row r="679" spans="1:2" x14ac:dyDescent="0.25">
      <c r="A679">
        <v>14.006</v>
      </c>
      <c r="B679">
        <v>1146</v>
      </c>
    </row>
    <row r="680" spans="1:2" x14ac:dyDescent="0.25">
      <c r="A680">
        <v>14.026</v>
      </c>
      <c r="B680">
        <v>1059</v>
      </c>
    </row>
    <row r="681" spans="1:2" x14ac:dyDescent="0.25">
      <c r="A681">
        <v>14.047000000000001</v>
      </c>
      <c r="B681">
        <v>1105</v>
      </c>
    </row>
    <row r="682" spans="1:2" x14ac:dyDescent="0.25">
      <c r="A682">
        <v>14.068</v>
      </c>
      <c r="B682">
        <v>1112</v>
      </c>
    </row>
    <row r="683" spans="1:2" x14ac:dyDescent="0.25">
      <c r="A683">
        <v>14.087999999999999</v>
      </c>
      <c r="B683">
        <v>1140</v>
      </c>
    </row>
    <row r="684" spans="1:2" x14ac:dyDescent="0.25">
      <c r="A684">
        <v>14.109</v>
      </c>
      <c r="B684">
        <v>1081</v>
      </c>
    </row>
    <row r="685" spans="1:2" x14ac:dyDescent="0.25">
      <c r="A685">
        <v>14.13</v>
      </c>
      <c r="B685">
        <v>1080</v>
      </c>
    </row>
    <row r="686" spans="1:2" x14ac:dyDescent="0.25">
      <c r="A686">
        <v>14.15</v>
      </c>
      <c r="B686">
        <v>1120</v>
      </c>
    </row>
    <row r="687" spans="1:2" x14ac:dyDescent="0.25">
      <c r="A687">
        <v>14.170999999999999</v>
      </c>
      <c r="B687">
        <v>1094</v>
      </c>
    </row>
    <row r="688" spans="1:2" x14ac:dyDescent="0.25">
      <c r="A688">
        <v>14.192</v>
      </c>
      <c r="B688">
        <v>1093</v>
      </c>
    </row>
    <row r="689" spans="1:2" x14ac:dyDescent="0.25">
      <c r="A689">
        <v>14.212999999999999</v>
      </c>
      <c r="B689">
        <v>1089</v>
      </c>
    </row>
    <row r="690" spans="1:2" x14ac:dyDescent="0.25">
      <c r="A690">
        <v>14.233000000000001</v>
      </c>
      <c r="B690">
        <v>1046</v>
      </c>
    </row>
    <row r="691" spans="1:2" x14ac:dyDescent="0.25">
      <c r="A691">
        <v>14.254</v>
      </c>
      <c r="B691">
        <v>1132</v>
      </c>
    </row>
    <row r="692" spans="1:2" x14ac:dyDescent="0.25">
      <c r="A692">
        <v>14.275</v>
      </c>
      <c r="B692">
        <v>1074</v>
      </c>
    </row>
    <row r="693" spans="1:2" x14ac:dyDescent="0.25">
      <c r="A693">
        <v>14.295</v>
      </c>
      <c r="B693">
        <v>1084</v>
      </c>
    </row>
    <row r="694" spans="1:2" x14ac:dyDescent="0.25">
      <c r="A694">
        <v>14.316000000000001</v>
      </c>
      <c r="B694">
        <v>1070</v>
      </c>
    </row>
    <row r="695" spans="1:2" x14ac:dyDescent="0.25">
      <c r="A695">
        <v>14.337</v>
      </c>
      <c r="B695">
        <v>1050</v>
      </c>
    </row>
    <row r="696" spans="1:2" x14ac:dyDescent="0.25">
      <c r="A696">
        <v>14.356999999999999</v>
      </c>
      <c r="B696">
        <v>1058</v>
      </c>
    </row>
    <row r="697" spans="1:2" x14ac:dyDescent="0.25">
      <c r="A697">
        <v>14.378</v>
      </c>
      <c r="B697">
        <v>1123</v>
      </c>
    </row>
    <row r="698" spans="1:2" x14ac:dyDescent="0.25">
      <c r="A698">
        <v>14.398999999999999</v>
      </c>
      <c r="B698">
        <v>1050</v>
      </c>
    </row>
    <row r="699" spans="1:2" x14ac:dyDescent="0.25">
      <c r="A699">
        <v>14.419</v>
      </c>
      <c r="B699">
        <v>1051</v>
      </c>
    </row>
    <row r="700" spans="1:2" x14ac:dyDescent="0.25">
      <c r="A700">
        <v>14.44</v>
      </c>
      <c r="B700">
        <v>1010</v>
      </c>
    </row>
    <row r="701" spans="1:2" x14ac:dyDescent="0.25">
      <c r="A701">
        <v>14.461</v>
      </c>
      <c r="B701">
        <v>1008</v>
      </c>
    </row>
    <row r="702" spans="1:2" x14ac:dyDescent="0.25">
      <c r="A702">
        <v>14.481</v>
      </c>
      <c r="B702">
        <v>1009</v>
      </c>
    </row>
    <row r="703" spans="1:2" x14ac:dyDescent="0.25">
      <c r="A703">
        <v>14.502000000000001</v>
      </c>
      <c r="B703">
        <v>978</v>
      </c>
    </row>
    <row r="704" spans="1:2" x14ac:dyDescent="0.25">
      <c r="A704">
        <v>14.523</v>
      </c>
      <c r="B704">
        <v>991</v>
      </c>
    </row>
    <row r="705" spans="1:2" x14ac:dyDescent="0.25">
      <c r="A705">
        <v>14.542999999999999</v>
      </c>
      <c r="B705">
        <v>954</v>
      </c>
    </row>
    <row r="706" spans="1:2" x14ac:dyDescent="0.25">
      <c r="A706">
        <v>14.564</v>
      </c>
      <c r="B706">
        <v>1007</v>
      </c>
    </row>
    <row r="707" spans="1:2" x14ac:dyDescent="0.25">
      <c r="A707">
        <v>14.585000000000001</v>
      </c>
      <c r="B707">
        <v>999</v>
      </c>
    </row>
    <row r="708" spans="1:2" x14ac:dyDescent="0.25">
      <c r="A708">
        <v>14.605</v>
      </c>
      <c r="B708">
        <v>950</v>
      </c>
    </row>
    <row r="709" spans="1:2" x14ac:dyDescent="0.25">
      <c r="A709">
        <v>14.625999999999999</v>
      </c>
      <c r="B709">
        <v>1019</v>
      </c>
    </row>
    <row r="710" spans="1:2" x14ac:dyDescent="0.25">
      <c r="A710">
        <v>14.647</v>
      </c>
      <c r="B710">
        <v>1012</v>
      </c>
    </row>
    <row r="711" spans="1:2" x14ac:dyDescent="0.25">
      <c r="A711">
        <v>14.667</v>
      </c>
      <c r="B711">
        <v>1020</v>
      </c>
    </row>
    <row r="712" spans="1:2" x14ac:dyDescent="0.25">
      <c r="A712">
        <v>14.688000000000001</v>
      </c>
      <c r="B712">
        <v>1019</v>
      </c>
    </row>
    <row r="713" spans="1:2" x14ac:dyDescent="0.25">
      <c r="A713">
        <v>14.709</v>
      </c>
      <c r="B713">
        <v>961</v>
      </c>
    </row>
    <row r="714" spans="1:2" x14ac:dyDescent="0.25">
      <c r="A714">
        <v>14.73</v>
      </c>
      <c r="B714">
        <v>979</v>
      </c>
    </row>
    <row r="715" spans="1:2" x14ac:dyDescent="0.25">
      <c r="A715">
        <v>14.75</v>
      </c>
      <c r="B715">
        <v>966</v>
      </c>
    </row>
    <row r="716" spans="1:2" x14ac:dyDescent="0.25">
      <c r="A716">
        <v>14.771000000000001</v>
      </c>
      <c r="B716">
        <v>984</v>
      </c>
    </row>
    <row r="717" spans="1:2" x14ac:dyDescent="0.25">
      <c r="A717">
        <v>14.792</v>
      </c>
      <c r="B717">
        <v>940</v>
      </c>
    </row>
    <row r="718" spans="1:2" x14ac:dyDescent="0.25">
      <c r="A718">
        <v>14.811999999999999</v>
      </c>
      <c r="B718">
        <v>943</v>
      </c>
    </row>
    <row r="719" spans="1:2" x14ac:dyDescent="0.25">
      <c r="A719">
        <v>14.833</v>
      </c>
      <c r="B719">
        <v>994</v>
      </c>
    </row>
    <row r="720" spans="1:2" x14ac:dyDescent="0.25">
      <c r="A720">
        <v>14.853999999999999</v>
      </c>
      <c r="B720">
        <v>969</v>
      </c>
    </row>
    <row r="721" spans="1:2" x14ac:dyDescent="0.25">
      <c r="A721">
        <v>14.874000000000001</v>
      </c>
      <c r="B721">
        <v>1002</v>
      </c>
    </row>
    <row r="722" spans="1:2" x14ac:dyDescent="0.25">
      <c r="A722">
        <v>14.895</v>
      </c>
      <c r="B722">
        <v>947</v>
      </c>
    </row>
    <row r="723" spans="1:2" x14ac:dyDescent="0.25">
      <c r="A723">
        <v>14.916</v>
      </c>
      <c r="B723">
        <v>967</v>
      </c>
    </row>
    <row r="724" spans="1:2" x14ac:dyDescent="0.25">
      <c r="A724">
        <v>14.936</v>
      </c>
      <c r="B724">
        <v>925</v>
      </c>
    </row>
    <row r="725" spans="1:2" x14ac:dyDescent="0.25">
      <c r="A725">
        <v>14.957000000000001</v>
      </c>
      <c r="B725">
        <v>962</v>
      </c>
    </row>
    <row r="726" spans="1:2" x14ac:dyDescent="0.25">
      <c r="A726">
        <v>14.978</v>
      </c>
      <c r="B726">
        <v>956</v>
      </c>
    </row>
    <row r="727" spans="1:2" x14ac:dyDescent="0.25">
      <c r="A727">
        <v>14.997999999999999</v>
      </c>
      <c r="B727">
        <v>921</v>
      </c>
    </row>
    <row r="728" spans="1:2" x14ac:dyDescent="0.25">
      <c r="A728">
        <v>15.019</v>
      </c>
      <c r="B728">
        <v>977</v>
      </c>
    </row>
    <row r="729" spans="1:2" x14ac:dyDescent="0.25">
      <c r="A729">
        <v>15.04</v>
      </c>
      <c r="B729">
        <v>925</v>
      </c>
    </row>
    <row r="730" spans="1:2" x14ac:dyDescent="0.25">
      <c r="A730">
        <v>15.06</v>
      </c>
      <c r="B730">
        <v>926</v>
      </c>
    </row>
    <row r="731" spans="1:2" x14ac:dyDescent="0.25">
      <c r="A731">
        <v>15.081</v>
      </c>
      <c r="B731">
        <v>924</v>
      </c>
    </row>
    <row r="732" spans="1:2" x14ac:dyDescent="0.25">
      <c r="A732">
        <v>15.102</v>
      </c>
      <c r="B732">
        <v>934</v>
      </c>
    </row>
    <row r="733" spans="1:2" x14ac:dyDescent="0.25">
      <c r="A733">
        <v>15.122</v>
      </c>
      <c r="B733">
        <v>957</v>
      </c>
    </row>
    <row r="734" spans="1:2" x14ac:dyDescent="0.25">
      <c r="A734">
        <v>15.143000000000001</v>
      </c>
      <c r="B734">
        <v>908</v>
      </c>
    </row>
    <row r="735" spans="1:2" x14ac:dyDescent="0.25">
      <c r="A735">
        <v>15.164</v>
      </c>
      <c r="B735">
        <v>893</v>
      </c>
    </row>
    <row r="736" spans="1:2" x14ac:dyDescent="0.25">
      <c r="A736">
        <v>15.183999999999999</v>
      </c>
      <c r="B736">
        <v>928</v>
      </c>
    </row>
    <row r="737" spans="1:2" x14ac:dyDescent="0.25">
      <c r="A737">
        <v>15.205</v>
      </c>
      <c r="B737">
        <v>889</v>
      </c>
    </row>
    <row r="738" spans="1:2" x14ac:dyDescent="0.25">
      <c r="A738">
        <v>15.226000000000001</v>
      </c>
      <c r="B738">
        <v>891</v>
      </c>
    </row>
    <row r="739" spans="1:2" x14ac:dyDescent="0.25">
      <c r="A739">
        <v>15.247</v>
      </c>
      <c r="B739">
        <v>893</v>
      </c>
    </row>
    <row r="740" spans="1:2" x14ac:dyDescent="0.25">
      <c r="A740">
        <v>15.266999999999999</v>
      </c>
      <c r="B740">
        <v>859</v>
      </c>
    </row>
    <row r="741" spans="1:2" x14ac:dyDescent="0.25">
      <c r="A741">
        <v>15.288</v>
      </c>
      <c r="B741">
        <v>862</v>
      </c>
    </row>
    <row r="742" spans="1:2" x14ac:dyDescent="0.25">
      <c r="A742">
        <v>15.308999999999999</v>
      </c>
      <c r="B742">
        <v>891</v>
      </c>
    </row>
    <row r="743" spans="1:2" x14ac:dyDescent="0.25">
      <c r="A743">
        <v>15.329000000000001</v>
      </c>
      <c r="B743">
        <v>897</v>
      </c>
    </row>
    <row r="744" spans="1:2" x14ac:dyDescent="0.25">
      <c r="A744">
        <v>15.35</v>
      </c>
      <c r="B744">
        <v>853</v>
      </c>
    </row>
    <row r="745" spans="1:2" x14ac:dyDescent="0.25">
      <c r="A745">
        <v>15.371</v>
      </c>
      <c r="B745">
        <v>880</v>
      </c>
    </row>
    <row r="746" spans="1:2" x14ac:dyDescent="0.25">
      <c r="A746">
        <v>15.391</v>
      </c>
      <c r="B746">
        <v>885</v>
      </c>
    </row>
    <row r="747" spans="1:2" x14ac:dyDescent="0.25">
      <c r="A747">
        <v>15.412000000000001</v>
      </c>
      <c r="B747">
        <v>918</v>
      </c>
    </row>
    <row r="748" spans="1:2" x14ac:dyDescent="0.25">
      <c r="A748">
        <v>15.433</v>
      </c>
      <c r="B748">
        <v>819</v>
      </c>
    </row>
    <row r="749" spans="1:2" x14ac:dyDescent="0.25">
      <c r="A749">
        <v>15.452999999999999</v>
      </c>
      <c r="B749">
        <v>856</v>
      </c>
    </row>
    <row r="750" spans="1:2" x14ac:dyDescent="0.25">
      <c r="A750">
        <v>15.474</v>
      </c>
      <c r="B750">
        <v>860</v>
      </c>
    </row>
    <row r="751" spans="1:2" x14ac:dyDescent="0.25">
      <c r="A751">
        <v>15.494999999999999</v>
      </c>
      <c r="B751">
        <v>842</v>
      </c>
    </row>
    <row r="752" spans="1:2" x14ac:dyDescent="0.25">
      <c r="A752">
        <v>15.515000000000001</v>
      </c>
      <c r="B752">
        <v>807</v>
      </c>
    </row>
    <row r="753" spans="1:2" x14ac:dyDescent="0.25">
      <c r="A753">
        <v>15.536</v>
      </c>
      <c r="B753">
        <v>873</v>
      </c>
    </row>
    <row r="754" spans="1:2" x14ac:dyDescent="0.25">
      <c r="A754">
        <v>15.557</v>
      </c>
      <c r="B754">
        <v>848</v>
      </c>
    </row>
    <row r="755" spans="1:2" x14ac:dyDescent="0.25">
      <c r="A755">
        <v>15.577</v>
      </c>
      <c r="B755">
        <v>828</v>
      </c>
    </row>
    <row r="756" spans="1:2" x14ac:dyDescent="0.25">
      <c r="A756">
        <v>15.598000000000001</v>
      </c>
      <c r="B756">
        <v>833</v>
      </c>
    </row>
    <row r="757" spans="1:2" x14ac:dyDescent="0.25">
      <c r="A757">
        <v>15.619</v>
      </c>
      <c r="B757">
        <v>847</v>
      </c>
    </row>
    <row r="758" spans="1:2" x14ac:dyDescent="0.25">
      <c r="A758">
        <v>15.638999999999999</v>
      </c>
      <c r="B758">
        <v>868</v>
      </c>
    </row>
    <row r="759" spans="1:2" x14ac:dyDescent="0.25">
      <c r="A759">
        <v>15.66</v>
      </c>
      <c r="B759">
        <v>885</v>
      </c>
    </row>
    <row r="760" spans="1:2" x14ac:dyDescent="0.25">
      <c r="A760">
        <v>15.680999999999999</v>
      </c>
      <c r="B760">
        <v>859</v>
      </c>
    </row>
    <row r="761" spans="1:2" x14ac:dyDescent="0.25">
      <c r="A761">
        <v>15.701000000000001</v>
      </c>
      <c r="B761">
        <v>806</v>
      </c>
    </row>
    <row r="762" spans="1:2" x14ac:dyDescent="0.25">
      <c r="A762">
        <v>15.722</v>
      </c>
      <c r="B762">
        <v>813</v>
      </c>
    </row>
    <row r="763" spans="1:2" x14ac:dyDescent="0.25">
      <c r="A763">
        <v>15.743</v>
      </c>
      <c r="B763">
        <v>864</v>
      </c>
    </row>
    <row r="764" spans="1:2" x14ac:dyDescent="0.25">
      <c r="A764">
        <v>15.763999999999999</v>
      </c>
      <c r="B764">
        <v>825</v>
      </c>
    </row>
    <row r="765" spans="1:2" x14ac:dyDescent="0.25">
      <c r="A765">
        <v>15.784000000000001</v>
      </c>
      <c r="B765">
        <v>817</v>
      </c>
    </row>
    <row r="766" spans="1:2" x14ac:dyDescent="0.25">
      <c r="A766">
        <v>15.805</v>
      </c>
      <c r="B766">
        <v>806</v>
      </c>
    </row>
    <row r="767" spans="1:2" x14ac:dyDescent="0.25">
      <c r="A767">
        <v>15.826000000000001</v>
      </c>
      <c r="B767">
        <v>850</v>
      </c>
    </row>
    <row r="768" spans="1:2" x14ac:dyDescent="0.25">
      <c r="A768">
        <v>15.846</v>
      </c>
      <c r="B768">
        <v>805</v>
      </c>
    </row>
    <row r="769" spans="1:2" x14ac:dyDescent="0.25">
      <c r="A769">
        <v>15.867000000000001</v>
      </c>
      <c r="B769">
        <v>784</v>
      </c>
    </row>
    <row r="770" spans="1:2" x14ac:dyDescent="0.25">
      <c r="A770">
        <v>15.888</v>
      </c>
      <c r="B770">
        <v>764</v>
      </c>
    </row>
    <row r="771" spans="1:2" x14ac:dyDescent="0.25">
      <c r="A771">
        <v>15.907999999999999</v>
      </c>
      <c r="B771">
        <v>862</v>
      </c>
    </row>
    <row r="772" spans="1:2" x14ac:dyDescent="0.25">
      <c r="A772">
        <v>15.929</v>
      </c>
      <c r="B772">
        <v>728</v>
      </c>
    </row>
    <row r="773" spans="1:2" x14ac:dyDescent="0.25">
      <c r="A773">
        <v>15.95</v>
      </c>
      <c r="B773">
        <v>800</v>
      </c>
    </row>
    <row r="774" spans="1:2" x14ac:dyDescent="0.25">
      <c r="A774">
        <v>15.97</v>
      </c>
      <c r="B774">
        <v>815</v>
      </c>
    </row>
    <row r="775" spans="1:2" x14ac:dyDescent="0.25">
      <c r="A775">
        <v>15.991</v>
      </c>
      <c r="B775">
        <v>792</v>
      </c>
    </row>
    <row r="776" spans="1:2" x14ac:dyDescent="0.25">
      <c r="A776">
        <v>16.012</v>
      </c>
      <c r="B776">
        <v>791</v>
      </c>
    </row>
    <row r="777" spans="1:2" x14ac:dyDescent="0.25">
      <c r="A777">
        <v>16.032</v>
      </c>
      <c r="B777">
        <v>862</v>
      </c>
    </row>
    <row r="778" spans="1:2" x14ac:dyDescent="0.25">
      <c r="A778">
        <v>16.053000000000001</v>
      </c>
      <c r="B778">
        <v>759</v>
      </c>
    </row>
    <row r="779" spans="1:2" x14ac:dyDescent="0.25">
      <c r="A779">
        <v>16.074000000000002</v>
      </c>
      <c r="B779">
        <v>784</v>
      </c>
    </row>
    <row r="780" spans="1:2" x14ac:dyDescent="0.25">
      <c r="A780">
        <v>16.094000000000001</v>
      </c>
      <c r="B780">
        <v>759</v>
      </c>
    </row>
    <row r="781" spans="1:2" x14ac:dyDescent="0.25">
      <c r="A781">
        <v>16.114999999999998</v>
      </c>
      <c r="B781">
        <v>765</v>
      </c>
    </row>
    <row r="782" spans="1:2" x14ac:dyDescent="0.25">
      <c r="A782">
        <v>16.135999999999999</v>
      </c>
      <c r="B782">
        <v>781</v>
      </c>
    </row>
    <row r="783" spans="1:2" x14ac:dyDescent="0.25">
      <c r="A783">
        <v>16.155999999999999</v>
      </c>
      <c r="B783">
        <v>736</v>
      </c>
    </row>
    <row r="784" spans="1:2" x14ac:dyDescent="0.25">
      <c r="A784">
        <v>16.177</v>
      </c>
      <c r="B784">
        <v>764</v>
      </c>
    </row>
    <row r="785" spans="1:2" x14ac:dyDescent="0.25">
      <c r="A785">
        <v>16.198</v>
      </c>
      <c r="B785">
        <v>791</v>
      </c>
    </row>
    <row r="786" spans="1:2" x14ac:dyDescent="0.25">
      <c r="A786">
        <v>16.218</v>
      </c>
      <c r="B786">
        <v>758</v>
      </c>
    </row>
    <row r="787" spans="1:2" x14ac:dyDescent="0.25">
      <c r="A787">
        <v>16.239000000000001</v>
      </c>
      <c r="B787">
        <v>731</v>
      </c>
    </row>
    <row r="788" spans="1:2" x14ac:dyDescent="0.25">
      <c r="A788">
        <v>16.260000000000002</v>
      </c>
      <c r="B788">
        <v>806</v>
      </c>
    </row>
    <row r="789" spans="1:2" x14ac:dyDescent="0.25">
      <c r="A789">
        <v>16.280999999999999</v>
      </c>
      <c r="B789">
        <v>778</v>
      </c>
    </row>
    <row r="790" spans="1:2" x14ac:dyDescent="0.25">
      <c r="A790">
        <v>16.300999999999998</v>
      </c>
      <c r="B790">
        <v>764</v>
      </c>
    </row>
    <row r="791" spans="1:2" x14ac:dyDescent="0.25">
      <c r="A791">
        <v>16.321999999999999</v>
      </c>
      <c r="B791">
        <v>748</v>
      </c>
    </row>
    <row r="792" spans="1:2" x14ac:dyDescent="0.25">
      <c r="A792">
        <v>16.343</v>
      </c>
      <c r="B792">
        <v>736</v>
      </c>
    </row>
    <row r="793" spans="1:2" x14ac:dyDescent="0.25">
      <c r="A793">
        <v>16.363</v>
      </c>
      <c r="B793">
        <v>729</v>
      </c>
    </row>
    <row r="794" spans="1:2" x14ac:dyDescent="0.25">
      <c r="A794">
        <v>16.384</v>
      </c>
      <c r="B794">
        <v>740</v>
      </c>
    </row>
    <row r="795" spans="1:2" x14ac:dyDescent="0.25">
      <c r="A795">
        <v>16.405000000000001</v>
      </c>
      <c r="B795">
        <v>725</v>
      </c>
    </row>
    <row r="796" spans="1:2" x14ac:dyDescent="0.25">
      <c r="A796">
        <v>16.425000000000001</v>
      </c>
      <c r="B796">
        <v>724</v>
      </c>
    </row>
    <row r="797" spans="1:2" x14ac:dyDescent="0.25">
      <c r="A797">
        <v>16.446000000000002</v>
      </c>
      <c r="B797">
        <v>720</v>
      </c>
    </row>
    <row r="798" spans="1:2" x14ac:dyDescent="0.25">
      <c r="A798">
        <v>16.466999999999999</v>
      </c>
      <c r="B798">
        <v>750</v>
      </c>
    </row>
    <row r="799" spans="1:2" x14ac:dyDescent="0.25">
      <c r="A799">
        <v>16.486999999999998</v>
      </c>
      <c r="B799">
        <v>750</v>
      </c>
    </row>
    <row r="800" spans="1:2" x14ac:dyDescent="0.25">
      <c r="A800">
        <v>16.507999999999999</v>
      </c>
      <c r="B800">
        <v>719</v>
      </c>
    </row>
    <row r="801" spans="1:2" x14ac:dyDescent="0.25">
      <c r="A801">
        <v>16.529</v>
      </c>
      <c r="B801">
        <v>716</v>
      </c>
    </row>
    <row r="802" spans="1:2" x14ac:dyDescent="0.25">
      <c r="A802">
        <v>16.548999999999999</v>
      </c>
      <c r="B802">
        <v>703</v>
      </c>
    </row>
    <row r="803" spans="1:2" x14ac:dyDescent="0.25">
      <c r="A803">
        <v>16.57</v>
      </c>
      <c r="B803">
        <v>696</v>
      </c>
    </row>
    <row r="804" spans="1:2" x14ac:dyDescent="0.25">
      <c r="A804">
        <v>16.591000000000001</v>
      </c>
      <c r="B804">
        <v>728</v>
      </c>
    </row>
    <row r="805" spans="1:2" x14ac:dyDescent="0.25">
      <c r="A805">
        <v>16.611000000000001</v>
      </c>
      <c r="B805">
        <v>700</v>
      </c>
    </row>
    <row r="806" spans="1:2" x14ac:dyDescent="0.25">
      <c r="A806">
        <v>16.632000000000001</v>
      </c>
      <c r="B806">
        <v>693</v>
      </c>
    </row>
    <row r="807" spans="1:2" x14ac:dyDescent="0.25">
      <c r="A807">
        <v>16.652999999999999</v>
      </c>
      <c r="B807">
        <v>715</v>
      </c>
    </row>
    <row r="808" spans="1:2" x14ac:dyDescent="0.25">
      <c r="A808">
        <v>16.672999999999998</v>
      </c>
      <c r="B808">
        <v>689</v>
      </c>
    </row>
    <row r="809" spans="1:2" x14ac:dyDescent="0.25">
      <c r="A809">
        <v>16.693999999999999</v>
      </c>
      <c r="B809">
        <v>677</v>
      </c>
    </row>
    <row r="810" spans="1:2" x14ac:dyDescent="0.25">
      <c r="A810">
        <v>16.715</v>
      </c>
      <c r="B810">
        <v>732</v>
      </c>
    </row>
    <row r="811" spans="1:2" x14ac:dyDescent="0.25">
      <c r="A811">
        <v>16.734999999999999</v>
      </c>
      <c r="B811">
        <v>676</v>
      </c>
    </row>
    <row r="812" spans="1:2" x14ac:dyDescent="0.25">
      <c r="A812">
        <v>16.756</v>
      </c>
      <c r="B812">
        <v>690</v>
      </c>
    </row>
    <row r="813" spans="1:2" x14ac:dyDescent="0.25">
      <c r="A813">
        <v>16.777000000000001</v>
      </c>
      <c r="B813">
        <v>705</v>
      </c>
    </row>
    <row r="814" spans="1:2" x14ac:dyDescent="0.25">
      <c r="A814">
        <v>16.797999999999998</v>
      </c>
      <c r="B814">
        <v>725</v>
      </c>
    </row>
    <row r="815" spans="1:2" x14ac:dyDescent="0.25">
      <c r="A815">
        <v>16.818000000000001</v>
      </c>
      <c r="B815">
        <v>662</v>
      </c>
    </row>
    <row r="816" spans="1:2" x14ac:dyDescent="0.25">
      <c r="A816">
        <v>16.838999999999999</v>
      </c>
      <c r="B816">
        <v>688</v>
      </c>
    </row>
    <row r="817" spans="1:2" x14ac:dyDescent="0.25">
      <c r="A817">
        <v>16.86</v>
      </c>
      <c r="B817">
        <v>688</v>
      </c>
    </row>
    <row r="818" spans="1:2" x14ac:dyDescent="0.25">
      <c r="A818">
        <v>16.88</v>
      </c>
      <c r="B818">
        <v>639</v>
      </c>
    </row>
    <row r="819" spans="1:2" x14ac:dyDescent="0.25">
      <c r="A819">
        <v>16.901</v>
      </c>
      <c r="B819">
        <v>710</v>
      </c>
    </row>
    <row r="820" spans="1:2" x14ac:dyDescent="0.25">
      <c r="A820">
        <v>16.922000000000001</v>
      </c>
      <c r="B820">
        <v>702</v>
      </c>
    </row>
    <row r="821" spans="1:2" x14ac:dyDescent="0.25">
      <c r="A821">
        <v>16.942</v>
      </c>
      <c r="B821">
        <v>715</v>
      </c>
    </row>
    <row r="822" spans="1:2" x14ac:dyDescent="0.25">
      <c r="A822">
        <v>16.963000000000001</v>
      </c>
      <c r="B822">
        <v>667</v>
      </c>
    </row>
    <row r="823" spans="1:2" x14ac:dyDescent="0.25">
      <c r="A823">
        <v>16.984000000000002</v>
      </c>
      <c r="B823">
        <v>704</v>
      </c>
    </row>
    <row r="824" spans="1:2" x14ac:dyDescent="0.25">
      <c r="A824">
        <v>17.004000000000001</v>
      </c>
      <c r="B824">
        <v>670</v>
      </c>
    </row>
    <row r="825" spans="1:2" x14ac:dyDescent="0.25">
      <c r="A825">
        <v>17.024999999999999</v>
      </c>
      <c r="B825">
        <v>704</v>
      </c>
    </row>
    <row r="826" spans="1:2" x14ac:dyDescent="0.25">
      <c r="A826">
        <v>17.045999999999999</v>
      </c>
      <c r="B826">
        <v>695</v>
      </c>
    </row>
    <row r="827" spans="1:2" x14ac:dyDescent="0.25">
      <c r="A827">
        <v>17.065999999999999</v>
      </c>
      <c r="B827">
        <v>608</v>
      </c>
    </row>
    <row r="828" spans="1:2" x14ac:dyDescent="0.25">
      <c r="A828">
        <v>17.087</v>
      </c>
      <c r="B828">
        <v>726</v>
      </c>
    </row>
    <row r="829" spans="1:2" x14ac:dyDescent="0.25">
      <c r="A829">
        <v>17.108000000000001</v>
      </c>
      <c r="B829">
        <v>647</v>
      </c>
    </row>
    <row r="830" spans="1:2" x14ac:dyDescent="0.25">
      <c r="A830">
        <v>17.128</v>
      </c>
      <c r="B830">
        <v>650</v>
      </c>
    </row>
    <row r="831" spans="1:2" x14ac:dyDescent="0.25">
      <c r="A831">
        <v>17.149000000000001</v>
      </c>
      <c r="B831">
        <v>667</v>
      </c>
    </row>
    <row r="832" spans="1:2" x14ac:dyDescent="0.25">
      <c r="A832">
        <v>17.170000000000002</v>
      </c>
      <c r="B832">
        <v>670</v>
      </c>
    </row>
    <row r="833" spans="1:2" x14ac:dyDescent="0.25">
      <c r="A833">
        <v>17.190000000000001</v>
      </c>
      <c r="B833">
        <v>661</v>
      </c>
    </row>
    <row r="834" spans="1:2" x14ac:dyDescent="0.25">
      <c r="A834">
        <v>17.210999999999999</v>
      </c>
      <c r="B834">
        <v>652</v>
      </c>
    </row>
    <row r="835" spans="1:2" x14ac:dyDescent="0.25">
      <c r="A835">
        <v>17.231999999999999</v>
      </c>
      <c r="B835">
        <v>636</v>
      </c>
    </row>
    <row r="836" spans="1:2" x14ac:dyDescent="0.25">
      <c r="A836">
        <v>17.251999999999999</v>
      </c>
      <c r="B836">
        <v>701</v>
      </c>
    </row>
    <row r="837" spans="1:2" x14ac:dyDescent="0.25">
      <c r="A837">
        <v>17.273</v>
      </c>
      <c r="B837">
        <v>679</v>
      </c>
    </row>
    <row r="838" spans="1:2" x14ac:dyDescent="0.25">
      <c r="A838">
        <v>17.294</v>
      </c>
      <c r="B838">
        <v>677</v>
      </c>
    </row>
    <row r="839" spans="1:2" x14ac:dyDescent="0.25">
      <c r="A839">
        <v>17.315000000000001</v>
      </c>
      <c r="B839">
        <v>650</v>
      </c>
    </row>
    <row r="840" spans="1:2" x14ac:dyDescent="0.25">
      <c r="A840">
        <v>17.335000000000001</v>
      </c>
      <c r="B840">
        <v>674</v>
      </c>
    </row>
    <row r="841" spans="1:2" x14ac:dyDescent="0.25">
      <c r="A841">
        <v>17.356000000000002</v>
      </c>
      <c r="B841">
        <v>666</v>
      </c>
    </row>
    <row r="842" spans="1:2" x14ac:dyDescent="0.25">
      <c r="A842">
        <v>17.376999999999999</v>
      </c>
      <c r="B842">
        <v>680</v>
      </c>
    </row>
    <row r="843" spans="1:2" x14ac:dyDescent="0.25">
      <c r="A843">
        <v>17.396999999999998</v>
      </c>
      <c r="B843">
        <v>651</v>
      </c>
    </row>
    <row r="844" spans="1:2" x14ac:dyDescent="0.25">
      <c r="A844">
        <v>17.417999999999999</v>
      </c>
      <c r="B844">
        <v>709</v>
      </c>
    </row>
    <row r="845" spans="1:2" x14ac:dyDescent="0.25">
      <c r="A845">
        <v>17.439</v>
      </c>
      <c r="B845">
        <v>642</v>
      </c>
    </row>
    <row r="846" spans="1:2" x14ac:dyDescent="0.25">
      <c r="A846">
        <v>17.459</v>
      </c>
      <c r="B846">
        <v>671</v>
      </c>
    </row>
    <row r="847" spans="1:2" x14ac:dyDescent="0.25">
      <c r="A847">
        <v>17.48</v>
      </c>
      <c r="B847">
        <v>640</v>
      </c>
    </row>
    <row r="848" spans="1:2" x14ac:dyDescent="0.25">
      <c r="A848">
        <v>17.501000000000001</v>
      </c>
      <c r="B848">
        <v>681</v>
      </c>
    </row>
    <row r="849" spans="1:2" x14ac:dyDescent="0.25">
      <c r="A849">
        <v>17.521000000000001</v>
      </c>
      <c r="B849">
        <v>678</v>
      </c>
    </row>
    <row r="850" spans="1:2" x14ac:dyDescent="0.25">
      <c r="A850">
        <v>17.542000000000002</v>
      </c>
      <c r="B850">
        <v>729</v>
      </c>
    </row>
    <row r="851" spans="1:2" x14ac:dyDescent="0.25">
      <c r="A851">
        <v>17.562999999999999</v>
      </c>
      <c r="B851">
        <v>705</v>
      </c>
    </row>
    <row r="852" spans="1:2" x14ac:dyDescent="0.25">
      <c r="A852">
        <v>17.582999999999998</v>
      </c>
      <c r="B852">
        <v>670</v>
      </c>
    </row>
    <row r="853" spans="1:2" x14ac:dyDescent="0.25">
      <c r="A853">
        <v>17.603999999999999</v>
      </c>
      <c r="B853">
        <v>691</v>
      </c>
    </row>
    <row r="854" spans="1:2" x14ac:dyDescent="0.25">
      <c r="A854">
        <v>17.625</v>
      </c>
      <c r="B854">
        <v>658</v>
      </c>
    </row>
    <row r="855" spans="1:2" x14ac:dyDescent="0.25">
      <c r="A855">
        <v>17.645</v>
      </c>
      <c r="B855">
        <v>710</v>
      </c>
    </row>
    <row r="856" spans="1:2" x14ac:dyDescent="0.25">
      <c r="A856">
        <v>17.666</v>
      </c>
      <c r="B856">
        <v>690</v>
      </c>
    </row>
    <row r="857" spans="1:2" x14ac:dyDescent="0.25">
      <c r="A857">
        <v>17.687000000000001</v>
      </c>
      <c r="B857">
        <v>674</v>
      </c>
    </row>
    <row r="858" spans="1:2" x14ac:dyDescent="0.25">
      <c r="A858">
        <v>17.707000000000001</v>
      </c>
      <c r="B858">
        <v>674</v>
      </c>
    </row>
    <row r="859" spans="1:2" x14ac:dyDescent="0.25">
      <c r="A859">
        <v>17.728000000000002</v>
      </c>
      <c r="B859">
        <v>685</v>
      </c>
    </row>
    <row r="860" spans="1:2" x14ac:dyDescent="0.25">
      <c r="A860">
        <v>17.748999999999999</v>
      </c>
      <c r="B860">
        <v>698</v>
      </c>
    </row>
    <row r="861" spans="1:2" x14ac:dyDescent="0.25">
      <c r="A861">
        <v>17.768999999999998</v>
      </c>
      <c r="B861">
        <v>706</v>
      </c>
    </row>
    <row r="862" spans="1:2" x14ac:dyDescent="0.25">
      <c r="A862">
        <v>17.79</v>
      </c>
      <c r="B862">
        <v>710</v>
      </c>
    </row>
    <row r="863" spans="1:2" x14ac:dyDescent="0.25">
      <c r="A863">
        <v>17.811</v>
      </c>
      <c r="B863">
        <v>712</v>
      </c>
    </row>
    <row r="864" spans="1:2" x14ac:dyDescent="0.25">
      <c r="A864">
        <v>17.832000000000001</v>
      </c>
      <c r="B864">
        <v>713</v>
      </c>
    </row>
    <row r="865" spans="1:2" x14ac:dyDescent="0.25">
      <c r="A865">
        <v>17.852</v>
      </c>
      <c r="B865">
        <v>706</v>
      </c>
    </row>
    <row r="866" spans="1:2" x14ac:dyDescent="0.25">
      <c r="A866">
        <v>17.873000000000001</v>
      </c>
      <c r="B866">
        <v>702</v>
      </c>
    </row>
    <row r="867" spans="1:2" x14ac:dyDescent="0.25">
      <c r="A867">
        <v>17.893999999999998</v>
      </c>
      <c r="B867">
        <v>752</v>
      </c>
    </row>
    <row r="868" spans="1:2" x14ac:dyDescent="0.25">
      <c r="A868">
        <v>17.914000000000001</v>
      </c>
      <c r="B868">
        <v>726</v>
      </c>
    </row>
    <row r="869" spans="1:2" x14ac:dyDescent="0.25">
      <c r="A869">
        <v>17.934999999999999</v>
      </c>
      <c r="B869">
        <v>686</v>
      </c>
    </row>
    <row r="870" spans="1:2" x14ac:dyDescent="0.25">
      <c r="A870">
        <v>17.956</v>
      </c>
      <c r="B870">
        <v>741</v>
      </c>
    </row>
    <row r="871" spans="1:2" x14ac:dyDescent="0.25">
      <c r="A871">
        <v>17.975999999999999</v>
      </c>
      <c r="B871">
        <v>726</v>
      </c>
    </row>
    <row r="872" spans="1:2" x14ac:dyDescent="0.25">
      <c r="A872">
        <v>17.997</v>
      </c>
      <c r="B872">
        <v>778</v>
      </c>
    </row>
    <row r="873" spans="1:2" x14ac:dyDescent="0.25">
      <c r="A873">
        <v>18.018000000000001</v>
      </c>
      <c r="B873">
        <v>747</v>
      </c>
    </row>
    <row r="874" spans="1:2" x14ac:dyDescent="0.25">
      <c r="A874">
        <v>18.038</v>
      </c>
      <c r="B874">
        <v>719</v>
      </c>
    </row>
    <row r="875" spans="1:2" x14ac:dyDescent="0.25">
      <c r="A875">
        <v>18.059000000000001</v>
      </c>
      <c r="B875">
        <v>774</v>
      </c>
    </row>
    <row r="876" spans="1:2" x14ac:dyDescent="0.25">
      <c r="A876">
        <v>18.079999999999998</v>
      </c>
      <c r="B876">
        <v>742</v>
      </c>
    </row>
    <row r="877" spans="1:2" x14ac:dyDescent="0.25">
      <c r="A877">
        <v>18.100000000000001</v>
      </c>
      <c r="B877">
        <v>786</v>
      </c>
    </row>
    <row r="878" spans="1:2" x14ac:dyDescent="0.25">
      <c r="A878">
        <v>18.120999999999999</v>
      </c>
      <c r="B878">
        <v>798</v>
      </c>
    </row>
    <row r="879" spans="1:2" x14ac:dyDescent="0.25">
      <c r="A879">
        <v>18.141999999999999</v>
      </c>
      <c r="B879">
        <v>837</v>
      </c>
    </row>
    <row r="880" spans="1:2" x14ac:dyDescent="0.25">
      <c r="A880">
        <v>18.161999999999999</v>
      </c>
      <c r="B880">
        <v>821</v>
      </c>
    </row>
    <row r="881" spans="1:2" x14ac:dyDescent="0.25">
      <c r="A881">
        <v>18.183</v>
      </c>
      <c r="B881">
        <v>829</v>
      </c>
    </row>
    <row r="882" spans="1:2" x14ac:dyDescent="0.25">
      <c r="A882">
        <v>18.204000000000001</v>
      </c>
      <c r="B882">
        <v>847</v>
      </c>
    </row>
    <row r="883" spans="1:2" x14ac:dyDescent="0.25">
      <c r="A883">
        <v>18.224</v>
      </c>
      <c r="B883">
        <v>838</v>
      </c>
    </row>
    <row r="884" spans="1:2" x14ac:dyDescent="0.25">
      <c r="A884">
        <v>18.245000000000001</v>
      </c>
      <c r="B884">
        <v>819</v>
      </c>
    </row>
    <row r="885" spans="1:2" x14ac:dyDescent="0.25">
      <c r="A885">
        <v>18.265999999999998</v>
      </c>
      <c r="B885">
        <v>876</v>
      </c>
    </row>
    <row r="886" spans="1:2" x14ac:dyDescent="0.25">
      <c r="A886">
        <v>18.286000000000001</v>
      </c>
      <c r="B886">
        <v>925</v>
      </c>
    </row>
    <row r="887" spans="1:2" x14ac:dyDescent="0.25">
      <c r="A887">
        <v>18.306999999999999</v>
      </c>
      <c r="B887">
        <v>1039</v>
      </c>
    </row>
    <row r="888" spans="1:2" x14ac:dyDescent="0.25">
      <c r="A888">
        <v>18.327999999999999</v>
      </c>
      <c r="B888">
        <v>966</v>
      </c>
    </row>
    <row r="889" spans="1:2" x14ac:dyDescent="0.25">
      <c r="A889">
        <v>18.349</v>
      </c>
      <c r="B889">
        <v>996</v>
      </c>
    </row>
    <row r="890" spans="1:2" x14ac:dyDescent="0.25">
      <c r="A890">
        <v>18.369</v>
      </c>
      <c r="B890">
        <v>1084</v>
      </c>
    </row>
    <row r="891" spans="1:2" x14ac:dyDescent="0.25">
      <c r="A891">
        <v>18.39</v>
      </c>
      <c r="B891">
        <v>1157</v>
      </c>
    </row>
    <row r="892" spans="1:2" x14ac:dyDescent="0.25">
      <c r="A892">
        <v>18.411000000000001</v>
      </c>
      <c r="B892">
        <v>1223</v>
      </c>
    </row>
    <row r="893" spans="1:2" x14ac:dyDescent="0.25">
      <c r="A893">
        <v>18.431000000000001</v>
      </c>
      <c r="B893">
        <v>1261</v>
      </c>
    </row>
    <row r="894" spans="1:2" x14ac:dyDescent="0.25">
      <c r="A894">
        <v>18.452000000000002</v>
      </c>
      <c r="B894">
        <v>1347</v>
      </c>
    </row>
    <row r="895" spans="1:2" x14ac:dyDescent="0.25">
      <c r="A895">
        <v>18.472999999999999</v>
      </c>
      <c r="B895">
        <v>1462</v>
      </c>
    </row>
    <row r="896" spans="1:2" x14ac:dyDescent="0.25">
      <c r="A896">
        <v>18.492999999999999</v>
      </c>
      <c r="B896">
        <v>1606</v>
      </c>
    </row>
    <row r="897" spans="1:2" x14ac:dyDescent="0.25">
      <c r="A897">
        <v>18.513999999999999</v>
      </c>
      <c r="B897">
        <v>1617</v>
      </c>
    </row>
    <row r="898" spans="1:2" x14ac:dyDescent="0.25">
      <c r="A898">
        <v>18.535</v>
      </c>
      <c r="B898">
        <v>1839</v>
      </c>
    </row>
    <row r="899" spans="1:2" x14ac:dyDescent="0.25">
      <c r="A899">
        <v>18.555</v>
      </c>
      <c r="B899">
        <v>1963</v>
      </c>
    </row>
    <row r="900" spans="1:2" x14ac:dyDescent="0.25">
      <c r="A900">
        <v>18.576000000000001</v>
      </c>
      <c r="B900">
        <v>2215</v>
      </c>
    </row>
    <row r="901" spans="1:2" x14ac:dyDescent="0.25">
      <c r="A901">
        <v>18.597000000000001</v>
      </c>
      <c r="B901">
        <v>2318</v>
      </c>
    </row>
    <row r="902" spans="1:2" x14ac:dyDescent="0.25">
      <c r="A902">
        <v>18.617000000000001</v>
      </c>
      <c r="B902">
        <v>2615</v>
      </c>
    </row>
    <row r="903" spans="1:2" x14ac:dyDescent="0.25">
      <c r="A903">
        <v>18.638000000000002</v>
      </c>
      <c r="B903">
        <v>2866</v>
      </c>
    </row>
    <row r="904" spans="1:2" x14ac:dyDescent="0.25">
      <c r="A904">
        <v>18.658999999999999</v>
      </c>
      <c r="B904">
        <v>3114</v>
      </c>
    </row>
    <row r="905" spans="1:2" x14ac:dyDescent="0.25">
      <c r="A905">
        <v>18.678999999999998</v>
      </c>
      <c r="B905">
        <v>3229</v>
      </c>
    </row>
    <row r="906" spans="1:2" x14ac:dyDescent="0.25">
      <c r="A906">
        <v>18.7</v>
      </c>
      <c r="B906">
        <v>3445</v>
      </c>
    </row>
    <row r="907" spans="1:2" x14ac:dyDescent="0.25">
      <c r="A907">
        <v>18.721</v>
      </c>
      <c r="B907">
        <v>3783</v>
      </c>
    </row>
    <row r="908" spans="1:2" x14ac:dyDescent="0.25">
      <c r="A908">
        <v>18.741</v>
      </c>
      <c r="B908">
        <v>3835</v>
      </c>
    </row>
    <row r="909" spans="1:2" x14ac:dyDescent="0.25">
      <c r="A909">
        <v>18.762</v>
      </c>
      <c r="B909">
        <v>4126</v>
      </c>
    </row>
    <row r="910" spans="1:2" x14ac:dyDescent="0.25">
      <c r="A910">
        <v>18.783000000000001</v>
      </c>
      <c r="B910">
        <v>4192</v>
      </c>
    </row>
    <row r="911" spans="1:2" x14ac:dyDescent="0.25">
      <c r="A911">
        <v>18.803000000000001</v>
      </c>
      <c r="B911">
        <v>4448</v>
      </c>
    </row>
    <row r="912" spans="1:2" x14ac:dyDescent="0.25">
      <c r="A912">
        <v>18.824000000000002</v>
      </c>
      <c r="B912">
        <v>4679</v>
      </c>
    </row>
    <row r="913" spans="1:2" x14ac:dyDescent="0.25">
      <c r="A913">
        <v>18.844999999999999</v>
      </c>
      <c r="B913">
        <v>4515</v>
      </c>
    </row>
    <row r="914" spans="1:2" x14ac:dyDescent="0.25">
      <c r="A914">
        <v>18.866</v>
      </c>
      <c r="B914">
        <v>4711</v>
      </c>
    </row>
    <row r="915" spans="1:2" x14ac:dyDescent="0.25">
      <c r="A915">
        <v>18.885999999999999</v>
      </c>
      <c r="B915">
        <v>4665</v>
      </c>
    </row>
    <row r="916" spans="1:2" x14ac:dyDescent="0.25">
      <c r="A916">
        <v>18.907</v>
      </c>
      <c r="B916">
        <v>4590</v>
      </c>
    </row>
    <row r="917" spans="1:2" x14ac:dyDescent="0.25">
      <c r="A917">
        <v>18.928000000000001</v>
      </c>
      <c r="B917">
        <v>4566</v>
      </c>
    </row>
    <row r="918" spans="1:2" x14ac:dyDescent="0.25">
      <c r="A918">
        <v>18.948</v>
      </c>
      <c r="B918">
        <v>4576</v>
      </c>
    </row>
    <row r="919" spans="1:2" x14ac:dyDescent="0.25">
      <c r="A919">
        <v>18.969000000000001</v>
      </c>
      <c r="B919">
        <v>4413</v>
      </c>
    </row>
    <row r="920" spans="1:2" x14ac:dyDescent="0.25">
      <c r="A920">
        <v>18.989999999999998</v>
      </c>
      <c r="B920">
        <v>4238</v>
      </c>
    </row>
    <row r="921" spans="1:2" x14ac:dyDescent="0.25">
      <c r="A921">
        <v>19.010000000000002</v>
      </c>
      <c r="B921">
        <v>4020</v>
      </c>
    </row>
    <row r="922" spans="1:2" x14ac:dyDescent="0.25">
      <c r="A922">
        <v>19.030999999999999</v>
      </c>
      <c r="B922">
        <v>3882</v>
      </c>
    </row>
    <row r="923" spans="1:2" x14ac:dyDescent="0.25">
      <c r="A923">
        <v>19.052</v>
      </c>
      <c r="B923">
        <v>3637</v>
      </c>
    </row>
    <row r="924" spans="1:2" x14ac:dyDescent="0.25">
      <c r="A924">
        <v>19.071999999999999</v>
      </c>
      <c r="B924">
        <v>3486</v>
      </c>
    </row>
    <row r="925" spans="1:2" x14ac:dyDescent="0.25">
      <c r="A925">
        <v>19.093</v>
      </c>
      <c r="B925">
        <v>3180</v>
      </c>
    </row>
    <row r="926" spans="1:2" x14ac:dyDescent="0.25">
      <c r="A926">
        <v>19.114000000000001</v>
      </c>
      <c r="B926">
        <v>3032</v>
      </c>
    </row>
    <row r="927" spans="1:2" x14ac:dyDescent="0.25">
      <c r="A927">
        <v>19.134</v>
      </c>
      <c r="B927">
        <v>2721</v>
      </c>
    </row>
    <row r="928" spans="1:2" x14ac:dyDescent="0.25">
      <c r="A928">
        <v>19.155000000000001</v>
      </c>
      <c r="B928">
        <v>2607</v>
      </c>
    </row>
    <row r="929" spans="1:2" x14ac:dyDescent="0.25">
      <c r="A929">
        <v>19.175999999999998</v>
      </c>
      <c r="B929">
        <v>2401</v>
      </c>
    </row>
    <row r="930" spans="1:2" x14ac:dyDescent="0.25">
      <c r="A930">
        <v>19.196000000000002</v>
      </c>
      <c r="B930">
        <v>2205</v>
      </c>
    </row>
    <row r="931" spans="1:2" x14ac:dyDescent="0.25">
      <c r="A931">
        <v>19.216999999999999</v>
      </c>
      <c r="B931">
        <v>1940</v>
      </c>
    </row>
    <row r="932" spans="1:2" x14ac:dyDescent="0.25">
      <c r="A932">
        <v>19.238</v>
      </c>
      <c r="B932">
        <v>1757</v>
      </c>
    </row>
    <row r="933" spans="1:2" x14ac:dyDescent="0.25">
      <c r="A933">
        <v>19.257999999999999</v>
      </c>
      <c r="B933">
        <v>1619</v>
      </c>
    </row>
    <row r="934" spans="1:2" x14ac:dyDescent="0.25">
      <c r="A934">
        <v>19.279</v>
      </c>
      <c r="B934">
        <v>1453</v>
      </c>
    </row>
    <row r="935" spans="1:2" x14ac:dyDescent="0.25">
      <c r="A935">
        <v>19.3</v>
      </c>
      <c r="B935">
        <v>1352</v>
      </c>
    </row>
    <row r="936" spans="1:2" x14ac:dyDescent="0.25">
      <c r="A936">
        <v>19.32</v>
      </c>
      <c r="B936">
        <v>1299</v>
      </c>
    </row>
    <row r="937" spans="1:2" x14ac:dyDescent="0.25">
      <c r="A937">
        <v>19.341000000000001</v>
      </c>
      <c r="B937">
        <v>1169</v>
      </c>
    </row>
    <row r="938" spans="1:2" x14ac:dyDescent="0.25">
      <c r="A938">
        <v>19.361999999999998</v>
      </c>
      <c r="B938">
        <v>1115</v>
      </c>
    </row>
    <row r="939" spans="1:2" x14ac:dyDescent="0.25">
      <c r="A939">
        <v>19.382999999999999</v>
      </c>
      <c r="B939">
        <v>1028</v>
      </c>
    </row>
    <row r="940" spans="1:2" x14ac:dyDescent="0.25">
      <c r="A940">
        <v>19.402999999999999</v>
      </c>
      <c r="B940">
        <v>928</v>
      </c>
    </row>
    <row r="941" spans="1:2" x14ac:dyDescent="0.25">
      <c r="A941">
        <v>19.423999999999999</v>
      </c>
      <c r="B941">
        <v>968</v>
      </c>
    </row>
    <row r="942" spans="1:2" x14ac:dyDescent="0.25">
      <c r="A942">
        <v>19.445</v>
      </c>
      <c r="B942">
        <v>844</v>
      </c>
    </row>
    <row r="943" spans="1:2" x14ac:dyDescent="0.25">
      <c r="A943">
        <v>19.465</v>
      </c>
      <c r="B943">
        <v>857</v>
      </c>
    </row>
    <row r="944" spans="1:2" x14ac:dyDescent="0.25">
      <c r="A944">
        <v>19.486000000000001</v>
      </c>
      <c r="B944">
        <v>845</v>
      </c>
    </row>
    <row r="945" spans="1:2" x14ac:dyDescent="0.25">
      <c r="A945">
        <v>19.507000000000001</v>
      </c>
      <c r="B945">
        <v>802</v>
      </c>
    </row>
    <row r="946" spans="1:2" x14ac:dyDescent="0.25">
      <c r="A946">
        <v>19.527000000000001</v>
      </c>
      <c r="B946">
        <v>746</v>
      </c>
    </row>
    <row r="947" spans="1:2" x14ac:dyDescent="0.25">
      <c r="A947">
        <v>19.547999999999998</v>
      </c>
      <c r="B947">
        <v>678</v>
      </c>
    </row>
    <row r="948" spans="1:2" x14ac:dyDescent="0.25">
      <c r="A948">
        <v>19.568999999999999</v>
      </c>
      <c r="B948">
        <v>728</v>
      </c>
    </row>
    <row r="949" spans="1:2" x14ac:dyDescent="0.25">
      <c r="A949">
        <v>19.588999999999999</v>
      </c>
      <c r="B949">
        <v>655</v>
      </c>
    </row>
    <row r="950" spans="1:2" x14ac:dyDescent="0.25">
      <c r="A950">
        <v>19.61</v>
      </c>
      <c r="B950">
        <v>674</v>
      </c>
    </row>
    <row r="951" spans="1:2" x14ac:dyDescent="0.25">
      <c r="A951">
        <v>19.631</v>
      </c>
      <c r="B951">
        <v>676</v>
      </c>
    </row>
    <row r="952" spans="1:2" x14ac:dyDescent="0.25">
      <c r="A952">
        <v>19.651</v>
      </c>
      <c r="B952">
        <v>647</v>
      </c>
    </row>
    <row r="953" spans="1:2" x14ac:dyDescent="0.25">
      <c r="A953">
        <v>19.672000000000001</v>
      </c>
      <c r="B953">
        <v>649</v>
      </c>
    </row>
    <row r="954" spans="1:2" x14ac:dyDescent="0.25">
      <c r="A954">
        <v>19.693000000000001</v>
      </c>
      <c r="B954">
        <v>605</v>
      </c>
    </row>
    <row r="955" spans="1:2" x14ac:dyDescent="0.25">
      <c r="A955">
        <v>19.713000000000001</v>
      </c>
      <c r="B955">
        <v>593</v>
      </c>
    </row>
    <row r="956" spans="1:2" x14ac:dyDescent="0.25">
      <c r="A956">
        <v>19.734000000000002</v>
      </c>
      <c r="B956">
        <v>601</v>
      </c>
    </row>
    <row r="957" spans="1:2" x14ac:dyDescent="0.25">
      <c r="A957">
        <v>19.754999999999999</v>
      </c>
      <c r="B957">
        <v>608</v>
      </c>
    </row>
    <row r="958" spans="1:2" x14ac:dyDescent="0.25">
      <c r="A958">
        <v>19.774999999999999</v>
      </c>
      <c r="B958">
        <v>597</v>
      </c>
    </row>
    <row r="959" spans="1:2" x14ac:dyDescent="0.25">
      <c r="A959">
        <v>19.795999999999999</v>
      </c>
      <c r="B959">
        <v>568</v>
      </c>
    </row>
    <row r="960" spans="1:2" x14ac:dyDescent="0.25">
      <c r="A960">
        <v>19.817</v>
      </c>
      <c r="B960">
        <v>552</v>
      </c>
    </row>
    <row r="961" spans="1:2" x14ac:dyDescent="0.25">
      <c r="A961">
        <v>19.837</v>
      </c>
      <c r="B961">
        <v>561</v>
      </c>
    </row>
    <row r="962" spans="1:2" x14ac:dyDescent="0.25">
      <c r="A962">
        <v>19.858000000000001</v>
      </c>
      <c r="B962">
        <v>515</v>
      </c>
    </row>
    <row r="963" spans="1:2" x14ac:dyDescent="0.25">
      <c r="A963">
        <v>19.879000000000001</v>
      </c>
      <c r="B963">
        <v>490</v>
      </c>
    </row>
    <row r="964" spans="1:2" x14ac:dyDescent="0.25">
      <c r="A964">
        <v>19.899999999999999</v>
      </c>
      <c r="B964">
        <v>499</v>
      </c>
    </row>
    <row r="965" spans="1:2" x14ac:dyDescent="0.25">
      <c r="A965">
        <v>19.920000000000002</v>
      </c>
      <c r="B965">
        <v>506</v>
      </c>
    </row>
    <row r="966" spans="1:2" x14ac:dyDescent="0.25">
      <c r="A966">
        <v>19.940999999999999</v>
      </c>
      <c r="B966">
        <v>524</v>
      </c>
    </row>
    <row r="967" spans="1:2" x14ac:dyDescent="0.25">
      <c r="A967">
        <v>19.962</v>
      </c>
      <c r="B967">
        <v>485</v>
      </c>
    </row>
    <row r="968" spans="1:2" x14ac:dyDescent="0.25">
      <c r="A968">
        <v>19.981999999999999</v>
      </c>
      <c r="B968">
        <v>535</v>
      </c>
    </row>
    <row r="969" spans="1:2" x14ac:dyDescent="0.25">
      <c r="A969">
        <v>20.003</v>
      </c>
      <c r="B969">
        <v>555</v>
      </c>
    </row>
    <row r="970" spans="1:2" x14ac:dyDescent="0.25">
      <c r="A970">
        <v>20.024000000000001</v>
      </c>
      <c r="B970">
        <v>555</v>
      </c>
    </row>
    <row r="971" spans="1:2" x14ac:dyDescent="0.25">
      <c r="A971">
        <v>20.044</v>
      </c>
      <c r="B971">
        <v>587</v>
      </c>
    </row>
    <row r="972" spans="1:2" x14ac:dyDescent="0.25">
      <c r="A972">
        <v>20.065000000000001</v>
      </c>
      <c r="B972">
        <v>615</v>
      </c>
    </row>
    <row r="973" spans="1:2" x14ac:dyDescent="0.25">
      <c r="A973">
        <v>20.085999999999999</v>
      </c>
      <c r="B973">
        <v>663</v>
      </c>
    </row>
    <row r="974" spans="1:2" x14ac:dyDescent="0.25">
      <c r="A974">
        <v>20.106000000000002</v>
      </c>
      <c r="B974">
        <v>735</v>
      </c>
    </row>
    <row r="975" spans="1:2" x14ac:dyDescent="0.25">
      <c r="A975">
        <v>20.126999999999999</v>
      </c>
      <c r="B975">
        <v>784</v>
      </c>
    </row>
    <row r="976" spans="1:2" x14ac:dyDescent="0.25">
      <c r="A976">
        <v>20.148</v>
      </c>
      <c r="B976">
        <v>799</v>
      </c>
    </row>
    <row r="977" spans="1:2" x14ac:dyDescent="0.25">
      <c r="A977">
        <v>20.167999999999999</v>
      </c>
      <c r="B977">
        <v>794</v>
      </c>
    </row>
    <row r="978" spans="1:2" x14ac:dyDescent="0.25">
      <c r="A978">
        <v>20.189</v>
      </c>
      <c r="B978">
        <v>876</v>
      </c>
    </row>
    <row r="979" spans="1:2" x14ac:dyDescent="0.25">
      <c r="A979">
        <v>20.21</v>
      </c>
      <c r="B979">
        <v>909</v>
      </c>
    </row>
    <row r="980" spans="1:2" x14ac:dyDescent="0.25">
      <c r="A980">
        <v>20.23</v>
      </c>
      <c r="B980">
        <v>921</v>
      </c>
    </row>
    <row r="981" spans="1:2" x14ac:dyDescent="0.25">
      <c r="A981">
        <v>20.251000000000001</v>
      </c>
      <c r="B981">
        <v>860</v>
      </c>
    </row>
    <row r="982" spans="1:2" x14ac:dyDescent="0.25">
      <c r="A982">
        <v>20.271999999999998</v>
      </c>
      <c r="B982">
        <v>876</v>
      </c>
    </row>
    <row r="983" spans="1:2" x14ac:dyDescent="0.25">
      <c r="A983">
        <v>20.292000000000002</v>
      </c>
      <c r="B983">
        <v>796</v>
      </c>
    </row>
    <row r="984" spans="1:2" x14ac:dyDescent="0.25">
      <c r="A984">
        <v>20.312999999999999</v>
      </c>
      <c r="B984">
        <v>750</v>
      </c>
    </row>
    <row r="985" spans="1:2" x14ac:dyDescent="0.25">
      <c r="A985">
        <v>20.334</v>
      </c>
      <c r="B985">
        <v>730</v>
      </c>
    </row>
    <row r="986" spans="1:2" x14ac:dyDescent="0.25">
      <c r="A986">
        <v>20.353999999999999</v>
      </c>
      <c r="B986">
        <v>670</v>
      </c>
    </row>
    <row r="987" spans="1:2" x14ac:dyDescent="0.25">
      <c r="A987">
        <v>20.375</v>
      </c>
      <c r="B987">
        <v>641</v>
      </c>
    </row>
    <row r="988" spans="1:2" x14ac:dyDescent="0.25">
      <c r="A988">
        <v>20.396000000000001</v>
      </c>
      <c r="B988">
        <v>573</v>
      </c>
    </row>
    <row r="989" spans="1:2" x14ac:dyDescent="0.25">
      <c r="A989">
        <v>20.417000000000002</v>
      </c>
      <c r="B989">
        <v>515</v>
      </c>
    </row>
    <row r="990" spans="1:2" x14ac:dyDescent="0.25">
      <c r="A990">
        <v>20.437000000000001</v>
      </c>
      <c r="B990">
        <v>491</v>
      </c>
    </row>
    <row r="991" spans="1:2" x14ac:dyDescent="0.25">
      <c r="A991">
        <v>20.457999999999998</v>
      </c>
      <c r="B991">
        <v>460</v>
      </c>
    </row>
    <row r="992" spans="1:2" x14ac:dyDescent="0.25">
      <c r="A992">
        <v>20.478999999999999</v>
      </c>
      <c r="B992">
        <v>405</v>
      </c>
    </row>
    <row r="993" spans="1:2" x14ac:dyDescent="0.25">
      <c r="A993">
        <v>20.498999999999999</v>
      </c>
      <c r="B993">
        <v>430</v>
      </c>
    </row>
    <row r="994" spans="1:2" x14ac:dyDescent="0.25">
      <c r="A994">
        <v>20.52</v>
      </c>
      <c r="B994">
        <v>400</v>
      </c>
    </row>
    <row r="995" spans="1:2" x14ac:dyDescent="0.25">
      <c r="A995">
        <v>20.541</v>
      </c>
      <c r="B995">
        <v>417</v>
      </c>
    </row>
    <row r="996" spans="1:2" x14ac:dyDescent="0.25">
      <c r="A996">
        <v>20.561</v>
      </c>
      <c r="B996">
        <v>396</v>
      </c>
    </row>
    <row r="997" spans="1:2" x14ac:dyDescent="0.25">
      <c r="A997">
        <v>20.582000000000001</v>
      </c>
      <c r="B997">
        <v>415</v>
      </c>
    </row>
    <row r="998" spans="1:2" x14ac:dyDescent="0.25">
      <c r="A998">
        <v>20.603000000000002</v>
      </c>
      <c r="B998">
        <v>458</v>
      </c>
    </row>
    <row r="999" spans="1:2" x14ac:dyDescent="0.25">
      <c r="A999">
        <v>20.623000000000001</v>
      </c>
      <c r="B999">
        <v>406</v>
      </c>
    </row>
    <row r="1000" spans="1:2" x14ac:dyDescent="0.25">
      <c r="A1000">
        <v>20.643999999999998</v>
      </c>
      <c r="B1000">
        <v>444</v>
      </c>
    </row>
    <row r="1001" spans="1:2" x14ac:dyDescent="0.25">
      <c r="A1001">
        <v>20.664999999999999</v>
      </c>
      <c r="B1001">
        <v>461</v>
      </c>
    </row>
    <row r="1002" spans="1:2" x14ac:dyDescent="0.25">
      <c r="A1002">
        <v>20.684999999999999</v>
      </c>
      <c r="B1002">
        <v>447</v>
      </c>
    </row>
    <row r="1003" spans="1:2" x14ac:dyDescent="0.25">
      <c r="A1003">
        <v>20.706</v>
      </c>
      <c r="B1003">
        <v>490</v>
      </c>
    </row>
    <row r="1004" spans="1:2" x14ac:dyDescent="0.25">
      <c r="A1004">
        <v>20.727</v>
      </c>
      <c r="B1004">
        <v>500</v>
      </c>
    </row>
    <row r="1005" spans="1:2" x14ac:dyDescent="0.25">
      <c r="A1005">
        <v>20.747</v>
      </c>
      <c r="B1005">
        <v>478</v>
      </c>
    </row>
    <row r="1006" spans="1:2" x14ac:dyDescent="0.25">
      <c r="A1006">
        <v>20.768000000000001</v>
      </c>
      <c r="B1006">
        <v>585</v>
      </c>
    </row>
    <row r="1007" spans="1:2" x14ac:dyDescent="0.25">
      <c r="A1007">
        <v>20.789000000000001</v>
      </c>
      <c r="B1007">
        <v>512</v>
      </c>
    </row>
    <row r="1008" spans="1:2" x14ac:dyDescent="0.25">
      <c r="A1008">
        <v>20.809000000000001</v>
      </c>
      <c r="B1008">
        <v>589</v>
      </c>
    </row>
    <row r="1009" spans="1:2" x14ac:dyDescent="0.25">
      <c r="A1009">
        <v>20.83</v>
      </c>
      <c r="B1009">
        <v>619</v>
      </c>
    </row>
    <row r="1010" spans="1:2" x14ac:dyDescent="0.25">
      <c r="A1010">
        <v>20.850999999999999</v>
      </c>
      <c r="B1010">
        <v>670</v>
      </c>
    </row>
    <row r="1011" spans="1:2" x14ac:dyDescent="0.25">
      <c r="A1011">
        <v>20.870999999999999</v>
      </c>
      <c r="B1011">
        <v>660</v>
      </c>
    </row>
    <row r="1012" spans="1:2" x14ac:dyDescent="0.25">
      <c r="A1012">
        <v>20.891999999999999</v>
      </c>
      <c r="B1012">
        <v>674</v>
      </c>
    </row>
    <row r="1013" spans="1:2" x14ac:dyDescent="0.25">
      <c r="A1013">
        <v>20.913</v>
      </c>
      <c r="B1013">
        <v>726</v>
      </c>
    </row>
    <row r="1014" spans="1:2" x14ac:dyDescent="0.25">
      <c r="A1014">
        <v>20.934000000000001</v>
      </c>
      <c r="B1014">
        <v>753</v>
      </c>
    </row>
    <row r="1015" spans="1:2" x14ac:dyDescent="0.25">
      <c r="A1015">
        <v>20.954000000000001</v>
      </c>
      <c r="B1015">
        <v>775</v>
      </c>
    </row>
    <row r="1016" spans="1:2" x14ac:dyDescent="0.25">
      <c r="A1016">
        <v>20.975000000000001</v>
      </c>
      <c r="B1016">
        <v>772</v>
      </c>
    </row>
    <row r="1017" spans="1:2" x14ac:dyDescent="0.25">
      <c r="A1017">
        <v>20.995999999999999</v>
      </c>
      <c r="B1017">
        <v>802</v>
      </c>
    </row>
    <row r="1018" spans="1:2" x14ac:dyDescent="0.25">
      <c r="A1018">
        <v>21.015999999999998</v>
      </c>
      <c r="B1018">
        <v>878</v>
      </c>
    </row>
    <row r="1019" spans="1:2" x14ac:dyDescent="0.25">
      <c r="A1019">
        <v>21.036999999999999</v>
      </c>
      <c r="B1019">
        <v>813</v>
      </c>
    </row>
    <row r="1020" spans="1:2" x14ac:dyDescent="0.25">
      <c r="A1020">
        <v>21.058</v>
      </c>
      <c r="B1020">
        <v>873</v>
      </c>
    </row>
    <row r="1021" spans="1:2" x14ac:dyDescent="0.25">
      <c r="A1021">
        <v>21.077999999999999</v>
      </c>
      <c r="B1021">
        <v>894</v>
      </c>
    </row>
    <row r="1022" spans="1:2" x14ac:dyDescent="0.25">
      <c r="A1022">
        <v>21.099</v>
      </c>
      <c r="B1022">
        <v>877</v>
      </c>
    </row>
    <row r="1023" spans="1:2" x14ac:dyDescent="0.25">
      <c r="A1023">
        <v>21.12</v>
      </c>
      <c r="B1023">
        <v>871</v>
      </c>
    </row>
    <row r="1024" spans="1:2" x14ac:dyDescent="0.25">
      <c r="A1024">
        <v>21.14</v>
      </c>
      <c r="B1024">
        <v>921</v>
      </c>
    </row>
    <row r="1025" spans="1:2" x14ac:dyDescent="0.25">
      <c r="A1025">
        <v>21.161000000000001</v>
      </c>
      <c r="B1025">
        <v>871</v>
      </c>
    </row>
    <row r="1026" spans="1:2" x14ac:dyDescent="0.25">
      <c r="A1026">
        <v>21.181999999999999</v>
      </c>
      <c r="B1026">
        <v>821</v>
      </c>
    </row>
    <row r="1027" spans="1:2" x14ac:dyDescent="0.25">
      <c r="A1027">
        <v>21.202000000000002</v>
      </c>
      <c r="B1027">
        <v>877</v>
      </c>
    </row>
    <row r="1028" spans="1:2" x14ac:dyDescent="0.25">
      <c r="A1028">
        <v>21.222999999999999</v>
      </c>
      <c r="B1028">
        <v>805</v>
      </c>
    </row>
    <row r="1029" spans="1:2" x14ac:dyDescent="0.25">
      <c r="A1029">
        <v>21.244</v>
      </c>
      <c r="B1029">
        <v>824</v>
      </c>
    </row>
    <row r="1030" spans="1:2" x14ac:dyDescent="0.25">
      <c r="A1030">
        <v>21.263999999999999</v>
      </c>
      <c r="B1030">
        <v>762</v>
      </c>
    </row>
    <row r="1031" spans="1:2" x14ac:dyDescent="0.25">
      <c r="A1031">
        <v>21.285</v>
      </c>
      <c r="B1031">
        <v>757</v>
      </c>
    </row>
    <row r="1032" spans="1:2" x14ac:dyDescent="0.25">
      <c r="A1032">
        <v>21.306000000000001</v>
      </c>
      <c r="B1032">
        <v>757</v>
      </c>
    </row>
    <row r="1033" spans="1:2" x14ac:dyDescent="0.25">
      <c r="A1033">
        <v>21.326000000000001</v>
      </c>
      <c r="B1033">
        <v>638</v>
      </c>
    </row>
    <row r="1034" spans="1:2" x14ac:dyDescent="0.25">
      <c r="A1034">
        <v>21.347000000000001</v>
      </c>
      <c r="B1034">
        <v>672</v>
      </c>
    </row>
    <row r="1035" spans="1:2" x14ac:dyDescent="0.25">
      <c r="A1035">
        <v>21.367999999999999</v>
      </c>
      <c r="B1035">
        <v>633</v>
      </c>
    </row>
    <row r="1036" spans="1:2" x14ac:dyDescent="0.25">
      <c r="A1036">
        <v>21.388000000000002</v>
      </c>
      <c r="B1036">
        <v>624</v>
      </c>
    </row>
    <row r="1037" spans="1:2" x14ac:dyDescent="0.25">
      <c r="A1037">
        <v>21.408999999999999</v>
      </c>
      <c r="B1037">
        <v>571</v>
      </c>
    </row>
    <row r="1038" spans="1:2" x14ac:dyDescent="0.25">
      <c r="A1038">
        <v>21.43</v>
      </c>
      <c r="B1038">
        <v>561</v>
      </c>
    </row>
    <row r="1039" spans="1:2" x14ac:dyDescent="0.25">
      <c r="A1039">
        <v>21.451000000000001</v>
      </c>
      <c r="B1039">
        <v>524</v>
      </c>
    </row>
    <row r="1040" spans="1:2" x14ac:dyDescent="0.25">
      <c r="A1040">
        <v>21.471</v>
      </c>
      <c r="B1040">
        <v>505</v>
      </c>
    </row>
    <row r="1041" spans="1:2" x14ac:dyDescent="0.25">
      <c r="A1041">
        <v>21.492000000000001</v>
      </c>
      <c r="B1041">
        <v>513</v>
      </c>
    </row>
    <row r="1042" spans="1:2" x14ac:dyDescent="0.25">
      <c r="A1042">
        <v>21.513000000000002</v>
      </c>
      <c r="B1042">
        <v>513</v>
      </c>
    </row>
    <row r="1043" spans="1:2" x14ac:dyDescent="0.25">
      <c r="A1043">
        <v>21.533000000000001</v>
      </c>
      <c r="B1043">
        <v>450</v>
      </c>
    </row>
    <row r="1044" spans="1:2" x14ac:dyDescent="0.25">
      <c r="A1044">
        <v>21.553999999999998</v>
      </c>
      <c r="B1044">
        <v>418</v>
      </c>
    </row>
    <row r="1045" spans="1:2" x14ac:dyDescent="0.25">
      <c r="A1045">
        <v>21.574999999999999</v>
      </c>
      <c r="B1045">
        <v>394</v>
      </c>
    </row>
    <row r="1046" spans="1:2" x14ac:dyDescent="0.25">
      <c r="A1046">
        <v>21.594999999999999</v>
      </c>
      <c r="B1046">
        <v>432</v>
      </c>
    </row>
    <row r="1047" spans="1:2" x14ac:dyDescent="0.25">
      <c r="A1047">
        <v>21.616</v>
      </c>
      <c r="B1047">
        <v>376</v>
      </c>
    </row>
    <row r="1048" spans="1:2" x14ac:dyDescent="0.25">
      <c r="A1048">
        <v>21.637</v>
      </c>
      <c r="B1048">
        <v>373</v>
      </c>
    </row>
    <row r="1049" spans="1:2" x14ac:dyDescent="0.25">
      <c r="A1049">
        <v>21.657</v>
      </c>
      <c r="B1049">
        <v>332</v>
      </c>
    </row>
    <row r="1050" spans="1:2" x14ac:dyDescent="0.25">
      <c r="A1050">
        <v>21.678000000000001</v>
      </c>
      <c r="B1050">
        <v>371</v>
      </c>
    </row>
    <row r="1051" spans="1:2" x14ac:dyDescent="0.25">
      <c r="A1051">
        <v>21.699000000000002</v>
      </c>
      <c r="B1051">
        <v>388</v>
      </c>
    </row>
    <row r="1052" spans="1:2" x14ac:dyDescent="0.25">
      <c r="A1052">
        <v>21.719000000000001</v>
      </c>
      <c r="B1052">
        <v>349</v>
      </c>
    </row>
    <row r="1053" spans="1:2" x14ac:dyDescent="0.25">
      <c r="A1053">
        <v>21.74</v>
      </c>
      <c r="B1053">
        <v>310</v>
      </c>
    </row>
    <row r="1054" spans="1:2" x14ac:dyDescent="0.25">
      <c r="A1054">
        <v>21.760999999999999</v>
      </c>
      <c r="B1054">
        <v>274</v>
      </c>
    </row>
    <row r="1055" spans="1:2" x14ac:dyDescent="0.25">
      <c r="A1055">
        <v>21.780999999999999</v>
      </c>
      <c r="B1055">
        <v>295</v>
      </c>
    </row>
    <row r="1056" spans="1:2" x14ac:dyDescent="0.25">
      <c r="A1056">
        <v>21.802</v>
      </c>
      <c r="B1056">
        <v>294</v>
      </c>
    </row>
    <row r="1057" spans="1:2" x14ac:dyDescent="0.25">
      <c r="A1057">
        <v>21.823</v>
      </c>
      <c r="B1057">
        <v>312</v>
      </c>
    </row>
    <row r="1058" spans="1:2" x14ac:dyDescent="0.25">
      <c r="A1058">
        <v>21.843</v>
      </c>
      <c r="B1058">
        <v>267</v>
      </c>
    </row>
    <row r="1059" spans="1:2" x14ac:dyDescent="0.25">
      <c r="A1059">
        <v>21.864000000000001</v>
      </c>
      <c r="B1059">
        <v>253</v>
      </c>
    </row>
    <row r="1060" spans="1:2" x14ac:dyDescent="0.25">
      <c r="A1060">
        <v>21.885000000000002</v>
      </c>
      <c r="B1060">
        <v>279</v>
      </c>
    </row>
    <row r="1061" spans="1:2" x14ac:dyDescent="0.25">
      <c r="A1061">
        <v>21.905000000000001</v>
      </c>
      <c r="B1061">
        <v>272</v>
      </c>
    </row>
    <row r="1062" spans="1:2" x14ac:dyDescent="0.25">
      <c r="A1062">
        <v>21.925999999999998</v>
      </c>
      <c r="B1062">
        <v>266</v>
      </c>
    </row>
    <row r="1063" spans="1:2" x14ac:dyDescent="0.25">
      <c r="A1063">
        <v>21.946999999999999</v>
      </c>
      <c r="B1063">
        <v>277</v>
      </c>
    </row>
    <row r="1064" spans="1:2" x14ac:dyDescent="0.25">
      <c r="A1064">
        <v>21.968</v>
      </c>
      <c r="B1064">
        <v>250</v>
      </c>
    </row>
    <row r="1065" spans="1:2" x14ac:dyDescent="0.25">
      <c r="A1065">
        <v>21.988</v>
      </c>
      <c r="B1065">
        <v>224</v>
      </c>
    </row>
    <row r="1066" spans="1:2" x14ac:dyDescent="0.25">
      <c r="A1066">
        <v>22.009</v>
      </c>
      <c r="B1066">
        <v>249</v>
      </c>
    </row>
    <row r="1067" spans="1:2" x14ac:dyDescent="0.25">
      <c r="A1067">
        <v>22.03</v>
      </c>
      <c r="B1067">
        <v>215</v>
      </c>
    </row>
    <row r="1068" spans="1:2" x14ac:dyDescent="0.25">
      <c r="A1068">
        <v>22.05</v>
      </c>
      <c r="B1068">
        <v>239</v>
      </c>
    </row>
    <row r="1069" spans="1:2" x14ac:dyDescent="0.25">
      <c r="A1069">
        <v>22.071000000000002</v>
      </c>
      <c r="B1069">
        <v>246</v>
      </c>
    </row>
    <row r="1070" spans="1:2" x14ac:dyDescent="0.25">
      <c r="A1070">
        <v>22.091999999999999</v>
      </c>
      <c r="B1070">
        <v>222</v>
      </c>
    </row>
    <row r="1071" spans="1:2" x14ac:dyDescent="0.25">
      <c r="A1071">
        <v>22.111999999999998</v>
      </c>
      <c r="B1071">
        <v>242</v>
      </c>
    </row>
    <row r="1072" spans="1:2" x14ac:dyDescent="0.25">
      <c r="A1072">
        <v>22.132999999999999</v>
      </c>
      <c r="B1072">
        <v>224</v>
      </c>
    </row>
    <row r="1073" spans="1:2" x14ac:dyDescent="0.25">
      <c r="A1073">
        <v>22.154</v>
      </c>
      <c r="B1073">
        <v>206</v>
      </c>
    </row>
    <row r="1074" spans="1:2" x14ac:dyDescent="0.25">
      <c r="A1074">
        <v>22.173999999999999</v>
      </c>
      <c r="B1074">
        <v>205</v>
      </c>
    </row>
    <row r="1075" spans="1:2" x14ac:dyDescent="0.25">
      <c r="A1075">
        <v>22.195</v>
      </c>
      <c r="B1075">
        <v>213</v>
      </c>
    </row>
    <row r="1076" spans="1:2" x14ac:dyDescent="0.25">
      <c r="A1076">
        <v>22.216000000000001</v>
      </c>
      <c r="B1076">
        <v>241</v>
      </c>
    </row>
    <row r="1077" spans="1:2" x14ac:dyDescent="0.25">
      <c r="A1077">
        <v>22.236000000000001</v>
      </c>
      <c r="B1077">
        <v>250</v>
      </c>
    </row>
    <row r="1078" spans="1:2" x14ac:dyDescent="0.25">
      <c r="A1078">
        <v>22.257000000000001</v>
      </c>
      <c r="B1078">
        <v>240</v>
      </c>
    </row>
    <row r="1079" spans="1:2" x14ac:dyDescent="0.25">
      <c r="A1079">
        <v>22.277999999999999</v>
      </c>
      <c r="B1079">
        <v>234</v>
      </c>
    </row>
    <row r="1080" spans="1:2" x14ac:dyDescent="0.25">
      <c r="A1080">
        <v>22.297999999999998</v>
      </c>
      <c r="B1080">
        <v>157</v>
      </c>
    </row>
    <row r="1081" spans="1:2" x14ac:dyDescent="0.25">
      <c r="A1081">
        <v>22.318999999999999</v>
      </c>
      <c r="B1081">
        <v>228</v>
      </c>
    </row>
    <row r="1082" spans="1:2" x14ac:dyDescent="0.25">
      <c r="A1082">
        <v>22.34</v>
      </c>
      <c r="B1082">
        <v>223</v>
      </c>
    </row>
    <row r="1083" spans="1:2" x14ac:dyDescent="0.25">
      <c r="A1083">
        <v>22.36</v>
      </c>
      <c r="B1083">
        <v>220</v>
      </c>
    </row>
    <row r="1084" spans="1:2" x14ac:dyDescent="0.25">
      <c r="A1084">
        <v>22.381</v>
      </c>
      <c r="B1084">
        <v>197</v>
      </c>
    </row>
    <row r="1085" spans="1:2" x14ac:dyDescent="0.25">
      <c r="A1085">
        <v>22.402000000000001</v>
      </c>
      <c r="B1085">
        <v>202</v>
      </c>
    </row>
    <row r="1086" spans="1:2" x14ac:dyDescent="0.25">
      <c r="A1086">
        <v>22.422000000000001</v>
      </c>
      <c r="B1086">
        <v>202</v>
      </c>
    </row>
    <row r="1087" spans="1:2" x14ac:dyDescent="0.25">
      <c r="A1087">
        <v>22.443000000000001</v>
      </c>
      <c r="B1087">
        <v>199</v>
      </c>
    </row>
    <row r="1088" spans="1:2" x14ac:dyDescent="0.25">
      <c r="A1088">
        <v>22.463999999999999</v>
      </c>
      <c r="B1088">
        <v>198</v>
      </c>
    </row>
    <row r="1089" spans="1:2" x14ac:dyDescent="0.25">
      <c r="A1089">
        <v>22.484999999999999</v>
      </c>
      <c r="B1089">
        <v>172</v>
      </c>
    </row>
    <row r="1090" spans="1:2" x14ac:dyDescent="0.25">
      <c r="A1090">
        <v>22.504999999999999</v>
      </c>
      <c r="B1090">
        <v>222</v>
      </c>
    </row>
    <row r="1091" spans="1:2" x14ac:dyDescent="0.25">
      <c r="A1091">
        <v>22.526</v>
      </c>
      <c r="B1091">
        <v>215</v>
      </c>
    </row>
    <row r="1092" spans="1:2" x14ac:dyDescent="0.25">
      <c r="A1092">
        <v>22.547000000000001</v>
      </c>
      <c r="B1092">
        <v>187</v>
      </c>
    </row>
    <row r="1093" spans="1:2" x14ac:dyDescent="0.25">
      <c r="A1093">
        <v>22.567</v>
      </c>
      <c r="B1093">
        <v>210</v>
      </c>
    </row>
    <row r="1094" spans="1:2" x14ac:dyDescent="0.25">
      <c r="A1094">
        <v>22.588000000000001</v>
      </c>
      <c r="B1094">
        <v>204</v>
      </c>
    </row>
    <row r="1095" spans="1:2" x14ac:dyDescent="0.25">
      <c r="A1095">
        <v>22.609000000000002</v>
      </c>
      <c r="B1095">
        <v>212</v>
      </c>
    </row>
    <row r="1096" spans="1:2" x14ac:dyDescent="0.25">
      <c r="A1096">
        <v>22.629000000000001</v>
      </c>
      <c r="B1096">
        <v>208</v>
      </c>
    </row>
    <row r="1097" spans="1:2" x14ac:dyDescent="0.25">
      <c r="A1097">
        <v>22.65</v>
      </c>
      <c r="B1097">
        <v>203</v>
      </c>
    </row>
    <row r="1098" spans="1:2" x14ac:dyDescent="0.25">
      <c r="A1098">
        <v>22.670999999999999</v>
      </c>
      <c r="B1098">
        <v>206</v>
      </c>
    </row>
    <row r="1099" spans="1:2" x14ac:dyDescent="0.25">
      <c r="A1099">
        <v>22.690999999999999</v>
      </c>
      <c r="B1099">
        <v>223</v>
      </c>
    </row>
    <row r="1100" spans="1:2" x14ac:dyDescent="0.25">
      <c r="A1100">
        <v>22.712</v>
      </c>
      <c r="B1100">
        <v>220</v>
      </c>
    </row>
    <row r="1101" spans="1:2" x14ac:dyDescent="0.25">
      <c r="A1101">
        <v>22.733000000000001</v>
      </c>
      <c r="B1101">
        <v>226</v>
      </c>
    </row>
    <row r="1102" spans="1:2" x14ac:dyDescent="0.25">
      <c r="A1102">
        <v>22.753</v>
      </c>
      <c r="B1102">
        <v>245</v>
      </c>
    </row>
    <row r="1103" spans="1:2" x14ac:dyDescent="0.25">
      <c r="A1103">
        <v>22.774000000000001</v>
      </c>
      <c r="B1103">
        <v>229</v>
      </c>
    </row>
    <row r="1104" spans="1:2" x14ac:dyDescent="0.25">
      <c r="A1104">
        <v>22.795000000000002</v>
      </c>
      <c r="B1104">
        <v>247</v>
      </c>
    </row>
    <row r="1105" spans="1:2" x14ac:dyDescent="0.25">
      <c r="A1105">
        <v>22.815000000000001</v>
      </c>
      <c r="B1105">
        <v>225</v>
      </c>
    </row>
    <row r="1106" spans="1:2" x14ac:dyDescent="0.25">
      <c r="A1106">
        <v>22.835999999999999</v>
      </c>
      <c r="B1106">
        <v>227</v>
      </c>
    </row>
    <row r="1107" spans="1:2" x14ac:dyDescent="0.25">
      <c r="A1107">
        <v>22.856999999999999</v>
      </c>
      <c r="B1107">
        <v>216</v>
      </c>
    </row>
    <row r="1108" spans="1:2" x14ac:dyDescent="0.25">
      <c r="A1108">
        <v>22.876999999999999</v>
      </c>
      <c r="B1108">
        <v>205</v>
      </c>
    </row>
    <row r="1109" spans="1:2" x14ac:dyDescent="0.25">
      <c r="A1109">
        <v>22.898</v>
      </c>
      <c r="B1109">
        <v>219</v>
      </c>
    </row>
    <row r="1110" spans="1:2" x14ac:dyDescent="0.25">
      <c r="A1110">
        <v>22.919</v>
      </c>
      <c r="B1110">
        <v>193</v>
      </c>
    </row>
    <row r="1111" spans="1:2" x14ac:dyDescent="0.25">
      <c r="A1111">
        <v>22.939</v>
      </c>
      <c r="B1111">
        <v>188</v>
      </c>
    </row>
    <row r="1112" spans="1:2" x14ac:dyDescent="0.25">
      <c r="A1112">
        <v>22.96</v>
      </c>
      <c r="B1112">
        <v>166</v>
      </c>
    </row>
    <row r="1113" spans="1:2" x14ac:dyDescent="0.25">
      <c r="A1113">
        <v>22.981000000000002</v>
      </c>
      <c r="B1113">
        <v>199</v>
      </c>
    </row>
    <row r="1114" spans="1:2" x14ac:dyDescent="0.25">
      <c r="A1114">
        <v>23.001999999999999</v>
      </c>
      <c r="B1114">
        <v>172</v>
      </c>
    </row>
    <row r="1115" spans="1:2" x14ac:dyDescent="0.25">
      <c r="A1115">
        <v>23.021999999999998</v>
      </c>
      <c r="B1115">
        <v>165</v>
      </c>
    </row>
    <row r="1116" spans="1:2" x14ac:dyDescent="0.25">
      <c r="A1116">
        <v>23.042999999999999</v>
      </c>
      <c r="B1116">
        <v>189</v>
      </c>
    </row>
    <row r="1117" spans="1:2" x14ac:dyDescent="0.25">
      <c r="A1117">
        <v>23.064</v>
      </c>
      <c r="B1117">
        <v>167</v>
      </c>
    </row>
    <row r="1118" spans="1:2" x14ac:dyDescent="0.25">
      <c r="A1118">
        <v>23.084</v>
      </c>
      <c r="B1118">
        <v>175</v>
      </c>
    </row>
    <row r="1119" spans="1:2" x14ac:dyDescent="0.25">
      <c r="A1119">
        <v>23.105</v>
      </c>
      <c r="B1119">
        <v>157</v>
      </c>
    </row>
    <row r="1120" spans="1:2" x14ac:dyDescent="0.25">
      <c r="A1120">
        <v>23.126000000000001</v>
      </c>
      <c r="B1120">
        <v>189</v>
      </c>
    </row>
    <row r="1121" spans="1:2" x14ac:dyDescent="0.25">
      <c r="A1121">
        <v>23.146000000000001</v>
      </c>
      <c r="B1121">
        <v>176</v>
      </c>
    </row>
    <row r="1122" spans="1:2" x14ac:dyDescent="0.25">
      <c r="A1122">
        <v>23.167000000000002</v>
      </c>
      <c r="B1122">
        <v>148</v>
      </c>
    </row>
    <row r="1123" spans="1:2" x14ac:dyDescent="0.25">
      <c r="A1123">
        <v>23.187999999999999</v>
      </c>
      <c r="B1123">
        <v>190</v>
      </c>
    </row>
    <row r="1124" spans="1:2" x14ac:dyDescent="0.25">
      <c r="A1124">
        <v>23.207999999999998</v>
      </c>
      <c r="B1124">
        <v>157</v>
      </c>
    </row>
    <row r="1125" spans="1:2" x14ac:dyDescent="0.25">
      <c r="A1125">
        <v>23.228999999999999</v>
      </c>
      <c r="B1125">
        <v>165</v>
      </c>
    </row>
    <row r="1126" spans="1:2" x14ac:dyDescent="0.25">
      <c r="A1126">
        <v>23.25</v>
      </c>
      <c r="B1126">
        <v>188</v>
      </c>
    </row>
    <row r="1127" spans="1:2" x14ac:dyDescent="0.25">
      <c r="A1127">
        <v>23.27</v>
      </c>
      <c r="B1127">
        <v>175</v>
      </c>
    </row>
    <row r="1128" spans="1:2" x14ac:dyDescent="0.25">
      <c r="A1128">
        <v>23.291</v>
      </c>
      <c r="B1128">
        <v>198</v>
      </c>
    </row>
    <row r="1129" spans="1:2" x14ac:dyDescent="0.25">
      <c r="A1129">
        <v>23.312000000000001</v>
      </c>
      <c r="B1129">
        <v>161</v>
      </c>
    </row>
    <row r="1130" spans="1:2" x14ac:dyDescent="0.25">
      <c r="A1130">
        <v>23.332000000000001</v>
      </c>
      <c r="B1130">
        <v>188</v>
      </c>
    </row>
    <row r="1131" spans="1:2" x14ac:dyDescent="0.25">
      <c r="A1131">
        <v>23.353000000000002</v>
      </c>
      <c r="B1131">
        <v>203</v>
      </c>
    </row>
    <row r="1132" spans="1:2" x14ac:dyDescent="0.25">
      <c r="A1132">
        <v>23.373999999999999</v>
      </c>
      <c r="B1132">
        <v>180</v>
      </c>
    </row>
    <row r="1133" spans="1:2" x14ac:dyDescent="0.25">
      <c r="A1133">
        <v>23.393999999999998</v>
      </c>
      <c r="B1133">
        <v>151</v>
      </c>
    </row>
    <row r="1134" spans="1:2" x14ac:dyDescent="0.25">
      <c r="A1134">
        <v>23.414999999999999</v>
      </c>
      <c r="B1134">
        <v>182</v>
      </c>
    </row>
    <row r="1135" spans="1:2" x14ac:dyDescent="0.25">
      <c r="A1135">
        <v>23.436</v>
      </c>
      <c r="B1135">
        <v>156</v>
      </c>
    </row>
    <row r="1136" spans="1:2" x14ac:dyDescent="0.25">
      <c r="A1136">
        <v>23.456</v>
      </c>
      <c r="B1136">
        <v>177</v>
      </c>
    </row>
    <row r="1137" spans="1:2" x14ac:dyDescent="0.25">
      <c r="A1137">
        <v>23.477</v>
      </c>
      <c r="B1137">
        <v>137</v>
      </c>
    </row>
    <row r="1138" spans="1:2" x14ac:dyDescent="0.25">
      <c r="A1138">
        <v>23.498000000000001</v>
      </c>
      <c r="B1138">
        <v>148</v>
      </c>
    </row>
    <row r="1139" spans="1:2" x14ac:dyDescent="0.25">
      <c r="A1139">
        <v>23.518999999999998</v>
      </c>
      <c r="B1139">
        <v>161</v>
      </c>
    </row>
    <row r="1140" spans="1:2" x14ac:dyDescent="0.25">
      <c r="A1140">
        <v>23.539000000000001</v>
      </c>
      <c r="B1140">
        <v>167</v>
      </c>
    </row>
    <row r="1141" spans="1:2" x14ac:dyDescent="0.25">
      <c r="A1141">
        <v>23.56</v>
      </c>
      <c r="B1141">
        <v>137</v>
      </c>
    </row>
    <row r="1142" spans="1:2" x14ac:dyDescent="0.25">
      <c r="A1142">
        <v>23.581</v>
      </c>
      <c r="B1142">
        <v>153</v>
      </c>
    </row>
    <row r="1143" spans="1:2" x14ac:dyDescent="0.25">
      <c r="A1143">
        <v>23.600999999999999</v>
      </c>
      <c r="B1143">
        <v>164</v>
      </c>
    </row>
    <row r="1144" spans="1:2" x14ac:dyDescent="0.25">
      <c r="A1144">
        <v>23.622</v>
      </c>
      <c r="B1144">
        <v>142</v>
      </c>
    </row>
    <row r="1145" spans="1:2" x14ac:dyDescent="0.25">
      <c r="A1145">
        <v>23.643000000000001</v>
      </c>
      <c r="B1145">
        <v>165</v>
      </c>
    </row>
    <row r="1146" spans="1:2" x14ac:dyDescent="0.25">
      <c r="A1146">
        <v>23.663</v>
      </c>
      <c r="B1146">
        <v>150</v>
      </c>
    </row>
    <row r="1147" spans="1:2" x14ac:dyDescent="0.25">
      <c r="A1147">
        <v>23.684000000000001</v>
      </c>
      <c r="B1147">
        <v>159</v>
      </c>
    </row>
    <row r="1148" spans="1:2" x14ac:dyDescent="0.25">
      <c r="A1148">
        <v>23.704999999999998</v>
      </c>
      <c r="B1148">
        <v>142</v>
      </c>
    </row>
    <row r="1149" spans="1:2" x14ac:dyDescent="0.25">
      <c r="A1149">
        <v>23.725000000000001</v>
      </c>
      <c r="B1149">
        <v>171</v>
      </c>
    </row>
    <row r="1150" spans="1:2" x14ac:dyDescent="0.25">
      <c r="A1150">
        <v>23.745999999999999</v>
      </c>
      <c r="B1150">
        <v>146</v>
      </c>
    </row>
    <row r="1151" spans="1:2" x14ac:dyDescent="0.25">
      <c r="A1151">
        <v>23.766999999999999</v>
      </c>
      <c r="B1151">
        <v>151</v>
      </c>
    </row>
    <row r="1152" spans="1:2" x14ac:dyDescent="0.25">
      <c r="A1152">
        <v>23.786999999999999</v>
      </c>
      <c r="B1152">
        <v>130</v>
      </c>
    </row>
    <row r="1153" spans="1:2" x14ac:dyDescent="0.25">
      <c r="A1153">
        <v>23.808</v>
      </c>
      <c r="B1153">
        <v>146</v>
      </c>
    </row>
    <row r="1154" spans="1:2" x14ac:dyDescent="0.25">
      <c r="A1154">
        <v>23.829000000000001</v>
      </c>
      <c r="B1154">
        <v>154</v>
      </c>
    </row>
    <row r="1155" spans="1:2" x14ac:dyDescent="0.25">
      <c r="A1155">
        <v>23.849</v>
      </c>
      <c r="B1155">
        <v>149</v>
      </c>
    </row>
    <row r="1156" spans="1:2" x14ac:dyDescent="0.25">
      <c r="A1156">
        <v>23.87</v>
      </c>
      <c r="B1156">
        <v>148</v>
      </c>
    </row>
    <row r="1157" spans="1:2" x14ac:dyDescent="0.25">
      <c r="A1157">
        <v>23.890999999999998</v>
      </c>
      <c r="B1157">
        <v>147</v>
      </c>
    </row>
    <row r="1158" spans="1:2" x14ac:dyDescent="0.25">
      <c r="A1158">
        <v>23.911000000000001</v>
      </c>
      <c r="B1158">
        <v>162</v>
      </c>
    </row>
    <row r="1159" spans="1:2" x14ac:dyDescent="0.25">
      <c r="A1159">
        <v>23.931999999999999</v>
      </c>
      <c r="B1159">
        <v>129</v>
      </c>
    </row>
    <row r="1160" spans="1:2" x14ac:dyDescent="0.25">
      <c r="A1160">
        <v>23.952999999999999</v>
      </c>
      <c r="B1160">
        <v>156</v>
      </c>
    </row>
    <row r="1161" spans="1:2" x14ac:dyDescent="0.25">
      <c r="A1161">
        <v>23.972999999999999</v>
      </c>
      <c r="B1161">
        <v>118</v>
      </c>
    </row>
    <row r="1162" spans="1:2" x14ac:dyDescent="0.25">
      <c r="A1162">
        <v>23.994</v>
      </c>
      <c r="B1162">
        <v>131</v>
      </c>
    </row>
    <row r="1163" spans="1:2" x14ac:dyDescent="0.25">
      <c r="A1163">
        <v>24.015000000000001</v>
      </c>
      <c r="B1163">
        <v>151</v>
      </c>
    </row>
    <row r="1164" spans="1:2" x14ac:dyDescent="0.25">
      <c r="A1164">
        <v>24.036000000000001</v>
      </c>
      <c r="B1164">
        <v>152</v>
      </c>
    </row>
    <row r="1165" spans="1:2" x14ac:dyDescent="0.25">
      <c r="A1165">
        <v>24.056000000000001</v>
      </c>
      <c r="B1165">
        <v>164</v>
      </c>
    </row>
    <row r="1166" spans="1:2" x14ac:dyDescent="0.25">
      <c r="A1166">
        <v>24.077000000000002</v>
      </c>
      <c r="B1166">
        <v>141</v>
      </c>
    </row>
    <row r="1167" spans="1:2" x14ac:dyDescent="0.25">
      <c r="A1167">
        <v>24.097999999999999</v>
      </c>
      <c r="B1167">
        <v>139</v>
      </c>
    </row>
    <row r="1168" spans="1:2" x14ac:dyDescent="0.25">
      <c r="A1168">
        <v>24.117999999999999</v>
      </c>
      <c r="B1168">
        <v>134</v>
      </c>
    </row>
    <row r="1169" spans="1:2" x14ac:dyDescent="0.25">
      <c r="A1169">
        <v>24.138999999999999</v>
      </c>
      <c r="B1169">
        <v>141</v>
      </c>
    </row>
    <row r="1170" spans="1:2" x14ac:dyDescent="0.25">
      <c r="A1170">
        <v>24.16</v>
      </c>
      <c r="B1170">
        <v>132</v>
      </c>
    </row>
    <row r="1171" spans="1:2" x14ac:dyDescent="0.25">
      <c r="A1171">
        <v>24.18</v>
      </c>
      <c r="B1171">
        <v>134</v>
      </c>
    </row>
    <row r="1172" spans="1:2" x14ac:dyDescent="0.25">
      <c r="A1172">
        <v>24.201000000000001</v>
      </c>
      <c r="B1172">
        <v>144</v>
      </c>
    </row>
    <row r="1173" spans="1:2" x14ac:dyDescent="0.25">
      <c r="A1173">
        <v>24.222000000000001</v>
      </c>
      <c r="B1173">
        <v>150</v>
      </c>
    </row>
    <row r="1174" spans="1:2" x14ac:dyDescent="0.25">
      <c r="A1174">
        <v>24.242000000000001</v>
      </c>
      <c r="B1174">
        <v>138</v>
      </c>
    </row>
    <row r="1175" spans="1:2" x14ac:dyDescent="0.25">
      <c r="A1175">
        <v>24.263000000000002</v>
      </c>
      <c r="B1175">
        <v>125</v>
      </c>
    </row>
    <row r="1176" spans="1:2" x14ac:dyDescent="0.25">
      <c r="A1176">
        <v>24.283999999999999</v>
      </c>
      <c r="B1176">
        <v>118</v>
      </c>
    </row>
    <row r="1177" spans="1:2" x14ac:dyDescent="0.25">
      <c r="A1177">
        <v>24.303999999999998</v>
      </c>
      <c r="B1177">
        <v>149</v>
      </c>
    </row>
    <row r="1178" spans="1:2" x14ac:dyDescent="0.25">
      <c r="A1178">
        <v>24.324999999999999</v>
      </c>
      <c r="B1178">
        <v>127</v>
      </c>
    </row>
    <row r="1179" spans="1:2" x14ac:dyDescent="0.25">
      <c r="A1179">
        <v>24.346</v>
      </c>
      <c r="B1179">
        <v>137</v>
      </c>
    </row>
    <row r="1180" spans="1:2" x14ac:dyDescent="0.25">
      <c r="A1180">
        <v>24.366</v>
      </c>
      <c r="B1180">
        <v>134</v>
      </c>
    </row>
    <row r="1181" spans="1:2" x14ac:dyDescent="0.25">
      <c r="A1181">
        <v>24.387</v>
      </c>
      <c r="B1181">
        <v>115</v>
      </c>
    </row>
    <row r="1182" spans="1:2" x14ac:dyDescent="0.25">
      <c r="A1182">
        <v>24.408000000000001</v>
      </c>
      <c r="B1182">
        <v>113</v>
      </c>
    </row>
    <row r="1183" spans="1:2" x14ac:dyDescent="0.25">
      <c r="A1183">
        <v>24.428000000000001</v>
      </c>
      <c r="B1183">
        <v>136</v>
      </c>
    </row>
    <row r="1184" spans="1:2" x14ac:dyDescent="0.25">
      <c r="A1184">
        <v>24.449000000000002</v>
      </c>
      <c r="B1184">
        <v>120</v>
      </c>
    </row>
    <row r="1185" spans="1:2" x14ac:dyDescent="0.25">
      <c r="A1185">
        <v>24.47</v>
      </c>
      <c r="B1185">
        <v>134</v>
      </c>
    </row>
    <row r="1186" spans="1:2" x14ac:dyDescent="0.25">
      <c r="A1186">
        <v>24.49</v>
      </c>
      <c r="B1186">
        <v>152</v>
      </c>
    </row>
    <row r="1187" spans="1:2" x14ac:dyDescent="0.25">
      <c r="A1187">
        <v>24.510999999999999</v>
      </c>
      <c r="B1187">
        <v>148</v>
      </c>
    </row>
    <row r="1188" spans="1:2" x14ac:dyDescent="0.25">
      <c r="A1188">
        <v>24.532</v>
      </c>
      <c r="B1188">
        <v>120</v>
      </c>
    </row>
    <row r="1189" spans="1:2" x14ac:dyDescent="0.25">
      <c r="A1189">
        <v>24.553000000000001</v>
      </c>
      <c r="B1189">
        <v>114</v>
      </c>
    </row>
    <row r="1190" spans="1:2" x14ac:dyDescent="0.25">
      <c r="A1190">
        <v>24.573</v>
      </c>
      <c r="B1190">
        <v>121</v>
      </c>
    </row>
    <row r="1191" spans="1:2" x14ac:dyDescent="0.25">
      <c r="A1191">
        <v>24.594000000000001</v>
      </c>
      <c r="B1191">
        <v>132</v>
      </c>
    </row>
    <row r="1192" spans="1:2" x14ac:dyDescent="0.25">
      <c r="A1192">
        <v>24.614999999999998</v>
      </c>
      <c r="B1192">
        <v>131</v>
      </c>
    </row>
    <row r="1193" spans="1:2" x14ac:dyDescent="0.25">
      <c r="A1193">
        <v>24.635000000000002</v>
      </c>
      <c r="B1193">
        <v>144</v>
      </c>
    </row>
    <row r="1194" spans="1:2" x14ac:dyDescent="0.25">
      <c r="A1194">
        <v>24.655999999999999</v>
      </c>
      <c r="B1194">
        <v>130</v>
      </c>
    </row>
    <row r="1195" spans="1:2" x14ac:dyDescent="0.25">
      <c r="A1195">
        <v>24.677</v>
      </c>
      <c r="B1195">
        <v>124</v>
      </c>
    </row>
    <row r="1196" spans="1:2" x14ac:dyDescent="0.25">
      <c r="A1196">
        <v>24.696999999999999</v>
      </c>
      <c r="B1196">
        <v>123</v>
      </c>
    </row>
    <row r="1197" spans="1:2" x14ac:dyDescent="0.25">
      <c r="A1197">
        <v>24.718</v>
      </c>
      <c r="B1197">
        <v>122</v>
      </c>
    </row>
    <row r="1198" spans="1:2" x14ac:dyDescent="0.25">
      <c r="A1198">
        <v>24.739000000000001</v>
      </c>
      <c r="B1198">
        <v>122</v>
      </c>
    </row>
    <row r="1199" spans="1:2" x14ac:dyDescent="0.25">
      <c r="A1199">
        <v>24.759</v>
      </c>
      <c r="B1199">
        <v>132</v>
      </c>
    </row>
    <row r="1200" spans="1:2" x14ac:dyDescent="0.25">
      <c r="A1200">
        <v>24.78</v>
      </c>
      <c r="B1200">
        <v>147</v>
      </c>
    </row>
    <row r="1201" spans="1:2" x14ac:dyDescent="0.25">
      <c r="A1201">
        <v>24.800999999999998</v>
      </c>
      <c r="B1201">
        <v>126</v>
      </c>
    </row>
    <row r="1202" spans="1:2" x14ac:dyDescent="0.25">
      <c r="A1202">
        <v>24.821000000000002</v>
      </c>
      <c r="B1202">
        <v>133</v>
      </c>
    </row>
    <row r="1203" spans="1:2" x14ac:dyDescent="0.25">
      <c r="A1203">
        <v>24.841999999999999</v>
      </c>
      <c r="B1203">
        <v>128</v>
      </c>
    </row>
    <row r="1204" spans="1:2" x14ac:dyDescent="0.25">
      <c r="A1204">
        <v>24.863</v>
      </c>
      <c r="B1204">
        <v>118</v>
      </c>
    </row>
    <row r="1205" spans="1:2" x14ac:dyDescent="0.25">
      <c r="A1205">
        <v>24.882999999999999</v>
      </c>
      <c r="B1205">
        <v>112</v>
      </c>
    </row>
    <row r="1206" spans="1:2" x14ac:dyDescent="0.25">
      <c r="A1206">
        <v>24.904</v>
      </c>
      <c r="B1206">
        <v>121</v>
      </c>
    </row>
    <row r="1207" spans="1:2" x14ac:dyDescent="0.25">
      <c r="A1207">
        <v>24.925000000000001</v>
      </c>
      <c r="B1207">
        <v>114</v>
      </c>
    </row>
    <row r="1208" spans="1:2" x14ac:dyDescent="0.25">
      <c r="A1208">
        <v>24.945</v>
      </c>
      <c r="B1208">
        <v>120</v>
      </c>
    </row>
    <row r="1209" spans="1:2" x14ac:dyDescent="0.25">
      <c r="A1209">
        <v>24.966000000000001</v>
      </c>
      <c r="B1209">
        <v>129</v>
      </c>
    </row>
    <row r="1210" spans="1:2" x14ac:dyDescent="0.25">
      <c r="A1210">
        <v>24.986999999999998</v>
      </c>
      <c r="B1210">
        <v>118</v>
      </c>
    </row>
    <row r="1211" spans="1:2" x14ac:dyDescent="0.25">
      <c r="A1211">
        <v>25.007000000000001</v>
      </c>
      <c r="B1211">
        <v>109</v>
      </c>
    </row>
    <row r="1212" spans="1:2" x14ac:dyDescent="0.25">
      <c r="A1212">
        <v>25.027999999999999</v>
      </c>
      <c r="B1212">
        <v>120</v>
      </c>
    </row>
    <row r="1213" spans="1:2" x14ac:dyDescent="0.25">
      <c r="A1213">
        <v>25.048999999999999</v>
      </c>
      <c r="B1213">
        <v>142</v>
      </c>
    </row>
    <row r="1214" spans="1:2" x14ac:dyDescent="0.25">
      <c r="A1214">
        <v>25.07</v>
      </c>
      <c r="B1214">
        <v>125</v>
      </c>
    </row>
    <row r="1215" spans="1:2" x14ac:dyDescent="0.25">
      <c r="A1215">
        <v>25.09</v>
      </c>
      <c r="B1215">
        <v>123</v>
      </c>
    </row>
    <row r="1216" spans="1:2" x14ac:dyDescent="0.25">
      <c r="A1216">
        <v>25.111000000000001</v>
      </c>
      <c r="B1216">
        <v>130</v>
      </c>
    </row>
    <row r="1217" spans="1:2" x14ac:dyDescent="0.25">
      <c r="A1217">
        <v>25.132000000000001</v>
      </c>
      <c r="B1217">
        <v>110</v>
      </c>
    </row>
    <row r="1218" spans="1:2" x14ac:dyDescent="0.25">
      <c r="A1218">
        <v>25.152000000000001</v>
      </c>
      <c r="B1218">
        <v>131</v>
      </c>
    </row>
    <row r="1219" spans="1:2" x14ac:dyDescent="0.25">
      <c r="A1219">
        <v>25.172999999999998</v>
      </c>
      <c r="B1219">
        <v>145</v>
      </c>
    </row>
    <row r="1220" spans="1:2" x14ac:dyDescent="0.25">
      <c r="A1220">
        <v>25.193999999999999</v>
      </c>
      <c r="B1220">
        <v>148</v>
      </c>
    </row>
    <row r="1221" spans="1:2" x14ac:dyDescent="0.25">
      <c r="A1221">
        <v>25.213999999999999</v>
      </c>
      <c r="B1221">
        <v>123</v>
      </c>
    </row>
    <row r="1222" spans="1:2" x14ac:dyDescent="0.25">
      <c r="A1222">
        <v>25.234999999999999</v>
      </c>
      <c r="B1222">
        <v>139</v>
      </c>
    </row>
    <row r="1223" spans="1:2" x14ac:dyDescent="0.25">
      <c r="A1223">
        <v>25.256</v>
      </c>
      <c r="B1223">
        <v>129</v>
      </c>
    </row>
    <row r="1224" spans="1:2" x14ac:dyDescent="0.25">
      <c r="A1224">
        <v>25.276</v>
      </c>
      <c r="B1224">
        <v>117</v>
      </c>
    </row>
    <row r="1225" spans="1:2" x14ac:dyDescent="0.25">
      <c r="A1225">
        <v>25.297000000000001</v>
      </c>
      <c r="B1225">
        <v>140</v>
      </c>
    </row>
    <row r="1226" spans="1:2" x14ac:dyDescent="0.25">
      <c r="A1226">
        <v>25.318000000000001</v>
      </c>
      <c r="B1226">
        <v>145</v>
      </c>
    </row>
    <row r="1227" spans="1:2" x14ac:dyDescent="0.25">
      <c r="A1227">
        <v>25.338000000000001</v>
      </c>
      <c r="B1227">
        <v>132</v>
      </c>
    </row>
    <row r="1228" spans="1:2" x14ac:dyDescent="0.25">
      <c r="A1228">
        <v>25.359000000000002</v>
      </c>
      <c r="B1228">
        <v>133</v>
      </c>
    </row>
    <row r="1229" spans="1:2" x14ac:dyDescent="0.25">
      <c r="A1229">
        <v>25.38</v>
      </c>
      <c r="B1229">
        <v>144</v>
      </c>
    </row>
    <row r="1230" spans="1:2" x14ac:dyDescent="0.25">
      <c r="A1230">
        <v>25.4</v>
      </c>
      <c r="B1230">
        <v>139</v>
      </c>
    </row>
    <row r="1231" spans="1:2" x14ac:dyDescent="0.25">
      <c r="A1231">
        <v>25.420999999999999</v>
      </c>
      <c r="B1231">
        <v>132</v>
      </c>
    </row>
    <row r="1232" spans="1:2" x14ac:dyDescent="0.25">
      <c r="A1232">
        <v>25.442</v>
      </c>
      <c r="B1232">
        <v>106</v>
      </c>
    </row>
    <row r="1233" spans="1:2" x14ac:dyDescent="0.25">
      <c r="A1233">
        <v>25.462</v>
      </c>
      <c r="B1233">
        <v>117</v>
      </c>
    </row>
    <row r="1234" spans="1:2" x14ac:dyDescent="0.25">
      <c r="A1234">
        <v>25.483000000000001</v>
      </c>
      <c r="B1234">
        <v>135</v>
      </c>
    </row>
    <row r="1235" spans="1:2" x14ac:dyDescent="0.25">
      <c r="A1235">
        <v>25.504000000000001</v>
      </c>
      <c r="B1235">
        <v>109</v>
      </c>
    </row>
    <row r="1236" spans="1:2" x14ac:dyDescent="0.25">
      <c r="A1236">
        <v>25.524000000000001</v>
      </c>
      <c r="B1236">
        <v>112</v>
      </c>
    </row>
    <row r="1237" spans="1:2" x14ac:dyDescent="0.25">
      <c r="A1237">
        <v>25.545000000000002</v>
      </c>
      <c r="B1237">
        <v>134</v>
      </c>
    </row>
    <row r="1238" spans="1:2" x14ac:dyDescent="0.25">
      <c r="A1238">
        <v>25.565999999999999</v>
      </c>
      <c r="B1238">
        <v>130</v>
      </c>
    </row>
    <row r="1239" spans="1:2" x14ac:dyDescent="0.25">
      <c r="A1239">
        <v>25.587</v>
      </c>
      <c r="B1239">
        <v>106</v>
      </c>
    </row>
    <row r="1240" spans="1:2" x14ac:dyDescent="0.25">
      <c r="A1240">
        <v>25.606999999999999</v>
      </c>
      <c r="B1240">
        <v>102</v>
      </c>
    </row>
    <row r="1241" spans="1:2" x14ac:dyDescent="0.25">
      <c r="A1241">
        <v>25.628</v>
      </c>
      <c r="B1241">
        <v>103</v>
      </c>
    </row>
    <row r="1242" spans="1:2" x14ac:dyDescent="0.25">
      <c r="A1242">
        <v>25.649000000000001</v>
      </c>
      <c r="B1242">
        <v>97</v>
      </c>
    </row>
    <row r="1243" spans="1:2" x14ac:dyDescent="0.25">
      <c r="A1243">
        <v>25.669</v>
      </c>
      <c r="B1243">
        <v>116</v>
      </c>
    </row>
    <row r="1244" spans="1:2" x14ac:dyDescent="0.25">
      <c r="A1244">
        <v>25.69</v>
      </c>
      <c r="B1244">
        <v>99</v>
      </c>
    </row>
    <row r="1245" spans="1:2" x14ac:dyDescent="0.25">
      <c r="A1245">
        <v>25.710999999999999</v>
      </c>
      <c r="B1245">
        <v>117</v>
      </c>
    </row>
    <row r="1246" spans="1:2" x14ac:dyDescent="0.25">
      <c r="A1246">
        <v>25.731000000000002</v>
      </c>
      <c r="B1246">
        <v>97</v>
      </c>
    </row>
    <row r="1247" spans="1:2" x14ac:dyDescent="0.25">
      <c r="A1247">
        <v>25.751999999999999</v>
      </c>
      <c r="B1247">
        <v>95</v>
      </c>
    </row>
    <row r="1248" spans="1:2" x14ac:dyDescent="0.25">
      <c r="A1248">
        <v>25.773</v>
      </c>
      <c r="B1248">
        <v>120</v>
      </c>
    </row>
    <row r="1249" spans="1:2" x14ac:dyDescent="0.25">
      <c r="A1249">
        <v>25.792999999999999</v>
      </c>
      <c r="B1249">
        <v>102</v>
      </c>
    </row>
    <row r="1250" spans="1:2" x14ac:dyDescent="0.25">
      <c r="A1250">
        <v>25.814</v>
      </c>
      <c r="B1250">
        <v>116</v>
      </c>
    </row>
    <row r="1251" spans="1:2" x14ac:dyDescent="0.25">
      <c r="A1251">
        <v>25.835000000000001</v>
      </c>
      <c r="B1251">
        <v>97</v>
      </c>
    </row>
    <row r="1252" spans="1:2" x14ac:dyDescent="0.25">
      <c r="A1252">
        <v>25.855</v>
      </c>
      <c r="B1252">
        <v>77</v>
      </c>
    </row>
    <row r="1253" spans="1:2" x14ac:dyDescent="0.25">
      <c r="A1253">
        <v>25.876000000000001</v>
      </c>
      <c r="B1253">
        <v>107</v>
      </c>
    </row>
    <row r="1254" spans="1:2" x14ac:dyDescent="0.25">
      <c r="A1254">
        <v>25.896999999999998</v>
      </c>
      <c r="B1254">
        <v>117</v>
      </c>
    </row>
    <row r="1255" spans="1:2" x14ac:dyDescent="0.25">
      <c r="A1255">
        <v>25.917000000000002</v>
      </c>
      <c r="B1255">
        <v>115</v>
      </c>
    </row>
    <row r="1256" spans="1:2" x14ac:dyDescent="0.25">
      <c r="A1256">
        <v>25.937999999999999</v>
      </c>
      <c r="B1256">
        <v>120</v>
      </c>
    </row>
    <row r="1257" spans="1:2" x14ac:dyDescent="0.25">
      <c r="A1257">
        <v>25.959</v>
      </c>
      <c r="B1257">
        <v>98</v>
      </c>
    </row>
    <row r="1258" spans="1:2" x14ac:dyDescent="0.25">
      <c r="A1258">
        <v>25.978999999999999</v>
      </c>
      <c r="B1258">
        <v>94</v>
      </c>
    </row>
    <row r="1259" spans="1:2" x14ac:dyDescent="0.25">
      <c r="A1259">
        <v>26</v>
      </c>
      <c r="B1259">
        <v>99</v>
      </c>
    </row>
    <row r="1260" spans="1:2" x14ac:dyDescent="0.25">
      <c r="A1260">
        <v>26.021000000000001</v>
      </c>
      <c r="B1260">
        <v>101</v>
      </c>
    </row>
    <row r="1261" spans="1:2" x14ac:dyDescent="0.25">
      <c r="A1261">
        <v>26.041</v>
      </c>
      <c r="B1261">
        <v>94</v>
      </c>
    </row>
    <row r="1262" spans="1:2" x14ac:dyDescent="0.25">
      <c r="A1262">
        <v>26.062000000000001</v>
      </c>
      <c r="B1262">
        <v>100</v>
      </c>
    </row>
    <row r="1263" spans="1:2" x14ac:dyDescent="0.25">
      <c r="A1263">
        <v>26.082999999999998</v>
      </c>
      <c r="B1263">
        <v>110</v>
      </c>
    </row>
    <row r="1264" spans="1:2" x14ac:dyDescent="0.25">
      <c r="A1264">
        <v>26.103999999999999</v>
      </c>
      <c r="B1264">
        <v>103</v>
      </c>
    </row>
    <row r="1265" spans="1:2" x14ac:dyDescent="0.25">
      <c r="A1265">
        <v>26.123999999999999</v>
      </c>
      <c r="B1265">
        <v>86</v>
      </c>
    </row>
    <row r="1266" spans="1:2" x14ac:dyDescent="0.25">
      <c r="A1266">
        <v>26.145</v>
      </c>
      <c r="B1266">
        <v>107</v>
      </c>
    </row>
    <row r="1267" spans="1:2" x14ac:dyDescent="0.25">
      <c r="A1267">
        <v>26.166</v>
      </c>
      <c r="B1267">
        <v>97</v>
      </c>
    </row>
    <row r="1268" spans="1:2" x14ac:dyDescent="0.25">
      <c r="A1268">
        <v>26.186</v>
      </c>
      <c r="B1268">
        <v>115</v>
      </c>
    </row>
    <row r="1269" spans="1:2" x14ac:dyDescent="0.25">
      <c r="A1269">
        <v>26.207000000000001</v>
      </c>
      <c r="B1269">
        <v>95</v>
      </c>
    </row>
    <row r="1270" spans="1:2" x14ac:dyDescent="0.25">
      <c r="A1270">
        <v>26.228000000000002</v>
      </c>
      <c r="B1270">
        <v>95</v>
      </c>
    </row>
    <row r="1271" spans="1:2" x14ac:dyDescent="0.25">
      <c r="A1271">
        <v>26.248000000000001</v>
      </c>
      <c r="B1271">
        <v>102</v>
      </c>
    </row>
    <row r="1272" spans="1:2" x14ac:dyDescent="0.25">
      <c r="A1272">
        <v>26.268999999999998</v>
      </c>
      <c r="B1272">
        <v>99</v>
      </c>
    </row>
    <row r="1273" spans="1:2" x14ac:dyDescent="0.25">
      <c r="A1273">
        <v>26.29</v>
      </c>
      <c r="B1273">
        <v>101</v>
      </c>
    </row>
    <row r="1274" spans="1:2" x14ac:dyDescent="0.25">
      <c r="A1274">
        <v>26.31</v>
      </c>
      <c r="B1274">
        <v>96</v>
      </c>
    </row>
    <row r="1275" spans="1:2" x14ac:dyDescent="0.25">
      <c r="A1275">
        <v>26.331</v>
      </c>
      <c r="B1275">
        <v>98</v>
      </c>
    </row>
    <row r="1276" spans="1:2" x14ac:dyDescent="0.25">
      <c r="A1276">
        <v>26.352</v>
      </c>
      <c r="B1276">
        <v>108</v>
      </c>
    </row>
    <row r="1277" spans="1:2" x14ac:dyDescent="0.25">
      <c r="A1277">
        <v>26.372</v>
      </c>
      <c r="B1277">
        <v>97</v>
      </c>
    </row>
    <row r="1278" spans="1:2" x14ac:dyDescent="0.25">
      <c r="A1278">
        <v>26.393000000000001</v>
      </c>
      <c r="B1278">
        <v>110</v>
      </c>
    </row>
    <row r="1279" spans="1:2" x14ac:dyDescent="0.25">
      <c r="A1279">
        <v>26.414000000000001</v>
      </c>
      <c r="B1279">
        <v>90</v>
      </c>
    </row>
    <row r="1280" spans="1:2" x14ac:dyDescent="0.25">
      <c r="A1280">
        <v>26.434000000000001</v>
      </c>
      <c r="B1280">
        <v>95</v>
      </c>
    </row>
    <row r="1281" spans="1:2" x14ac:dyDescent="0.25">
      <c r="A1281">
        <v>26.454999999999998</v>
      </c>
      <c r="B1281">
        <v>96</v>
      </c>
    </row>
    <row r="1282" spans="1:2" x14ac:dyDescent="0.25">
      <c r="A1282">
        <v>26.475999999999999</v>
      </c>
      <c r="B1282">
        <v>89</v>
      </c>
    </row>
    <row r="1283" spans="1:2" x14ac:dyDescent="0.25">
      <c r="A1283">
        <v>26.495999999999999</v>
      </c>
      <c r="B1283">
        <v>98</v>
      </c>
    </row>
    <row r="1284" spans="1:2" x14ac:dyDescent="0.25">
      <c r="A1284">
        <v>26.516999999999999</v>
      </c>
      <c r="B1284">
        <v>92</v>
      </c>
    </row>
    <row r="1285" spans="1:2" x14ac:dyDescent="0.25">
      <c r="A1285">
        <v>26.538</v>
      </c>
      <c r="B1285">
        <v>83</v>
      </c>
    </row>
    <row r="1286" spans="1:2" x14ac:dyDescent="0.25">
      <c r="A1286">
        <v>26.558</v>
      </c>
      <c r="B1286">
        <v>87</v>
      </c>
    </row>
    <row r="1287" spans="1:2" x14ac:dyDescent="0.25">
      <c r="A1287">
        <v>26.579000000000001</v>
      </c>
      <c r="B1287">
        <v>101</v>
      </c>
    </row>
    <row r="1288" spans="1:2" x14ac:dyDescent="0.25">
      <c r="A1288">
        <v>26.6</v>
      </c>
      <c r="B1288">
        <v>111</v>
      </c>
    </row>
    <row r="1289" spans="1:2" x14ac:dyDescent="0.25">
      <c r="A1289">
        <v>26.620999999999999</v>
      </c>
      <c r="B1289">
        <v>81</v>
      </c>
    </row>
    <row r="1290" spans="1:2" x14ac:dyDescent="0.25">
      <c r="A1290">
        <v>26.640999999999998</v>
      </c>
      <c r="B1290">
        <v>95</v>
      </c>
    </row>
    <row r="1291" spans="1:2" x14ac:dyDescent="0.25">
      <c r="A1291">
        <v>26.661999999999999</v>
      </c>
      <c r="B1291">
        <v>87</v>
      </c>
    </row>
    <row r="1292" spans="1:2" x14ac:dyDescent="0.25">
      <c r="A1292">
        <v>26.683</v>
      </c>
      <c r="B1292">
        <v>90</v>
      </c>
    </row>
    <row r="1293" spans="1:2" x14ac:dyDescent="0.25">
      <c r="A1293">
        <v>26.702999999999999</v>
      </c>
      <c r="B1293">
        <v>108</v>
      </c>
    </row>
    <row r="1294" spans="1:2" x14ac:dyDescent="0.25">
      <c r="A1294">
        <v>26.724</v>
      </c>
      <c r="B1294">
        <v>111</v>
      </c>
    </row>
    <row r="1295" spans="1:2" x14ac:dyDescent="0.25">
      <c r="A1295">
        <v>26.745000000000001</v>
      </c>
      <c r="B1295">
        <v>84</v>
      </c>
    </row>
    <row r="1296" spans="1:2" x14ac:dyDescent="0.25">
      <c r="A1296">
        <v>26.765000000000001</v>
      </c>
      <c r="B1296">
        <v>82</v>
      </c>
    </row>
    <row r="1297" spans="1:2" x14ac:dyDescent="0.25">
      <c r="A1297">
        <v>26.786000000000001</v>
      </c>
      <c r="B1297">
        <v>88</v>
      </c>
    </row>
    <row r="1298" spans="1:2" x14ac:dyDescent="0.25">
      <c r="A1298">
        <v>26.806999999999999</v>
      </c>
      <c r="B1298">
        <v>88</v>
      </c>
    </row>
    <row r="1299" spans="1:2" x14ac:dyDescent="0.25">
      <c r="A1299">
        <v>26.827000000000002</v>
      </c>
      <c r="B1299">
        <v>84</v>
      </c>
    </row>
    <row r="1300" spans="1:2" x14ac:dyDescent="0.25">
      <c r="A1300">
        <v>26.847999999999999</v>
      </c>
      <c r="B1300">
        <v>84</v>
      </c>
    </row>
    <row r="1301" spans="1:2" x14ac:dyDescent="0.25">
      <c r="A1301">
        <v>26.869</v>
      </c>
      <c r="B1301">
        <v>92</v>
      </c>
    </row>
    <row r="1302" spans="1:2" x14ac:dyDescent="0.25">
      <c r="A1302">
        <v>26.888999999999999</v>
      </c>
      <c r="B1302">
        <v>76</v>
      </c>
    </row>
    <row r="1303" spans="1:2" x14ac:dyDescent="0.25">
      <c r="A1303">
        <v>26.91</v>
      </c>
      <c r="B1303">
        <v>83</v>
      </c>
    </row>
    <row r="1304" spans="1:2" x14ac:dyDescent="0.25">
      <c r="A1304">
        <v>26.931000000000001</v>
      </c>
      <c r="B1304">
        <v>105</v>
      </c>
    </row>
    <row r="1305" spans="1:2" x14ac:dyDescent="0.25">
      <c r="A1305">
        <v>26.951000000000001</v>
      </c>
      <c r="B1305">
        <v>100</v>
      </c>
    </row>
    <row r="1306" spans="1:2" x14ac:dyDescent="0.25">
      <c r="A1306">
        <v>26.972000000000001</v>
      </c>
      <c r="B1306">
        <v>71</v>
      </c>
    </row>
    <row r="1307" spans="1:2" x14ac:dyDescent="0.25">
      <c r="A1307">
        <v>26.992999999999999</v>
      </c>
      <c r="B1307">
        <v>90</v>
      </c>
    </row>
    <row r="1308" spans="1:2" x14ac:dyDescent="0.25">
      <c r="A1308">
        <v>27.013000000000002</v>
      </c>
      <c r="B1308">
        <v>80</v>
      </c>
    </row>
    <row r="1309" spans="1:2" x14ac:dyDescent="0.25">
      <c r="A1309">
        <v>27.033999999999999</v>
      </c>
      <c r="B1309">
        <v>92</v>
      </c>
    </row>
    <row r="1310" spans="1:2" x14ac:dyDescent="0.25">
      <c r="A1310">
        <v>27.055</v>
      </c>
      <c r="B1310">
        <v>73</v>
      </c>
    </row>
    <row r="1311" spans="1:2" x14ac:dyDescent="0.25">
      <c r="A1311">
        <v>27.074999999999999</v>
      </c>
      <c r="B1311">
        <v>92</v>
      </c>
    </row>
    <row r="1312" spans="1:2" x14ac:dyDescent="0.25">
      <c r="A1312">
        <v>27.096</v>
      </c>
      <c r="B1312">
        <v>94</v>
      </c>
    </row>
    <row r="1313" spans="1:2" x14ac:dyDescent="0.25">
      <c r="A1313">
        <v>27.117000000000001</v>
      </c>
      <c r="B1313">
        <v>91</v>
      </c>
    </row>
    <row r="1314" spans="1:2" x14ac:dyDescent="0.25">
      <c r="A1314">
        <v>27.138000000000002</v>
      </c>
      <c r="B1314">
        <v>94</v>
      </c>
    </row>
    <row r="1315" spans="1:2" x14ac:dyDescent="0.25">
      <c r="A1315">
        <v>27.158000000000001</v>
      </c>
      <c r="B1315">
        <v>90</v>
      </c>
    </row>
    <row r="1316" spans="1:2" x14ac:dyDescent="0.25">
      <c r="A1316">
        <v>27.178999999999998</v>
      </c>
      <c r="B1316">
        <v>84</v>
      </c>
    </row>
    <row r="1317" spans="1:2" x14ac:dyDescent="0.25">
      <c r="A1317">
        <v>27.2</v>
      </c>
      <c r="B1317">
        <v>78</v>
      </c>
    </row>
    <row r="1318" spans="1:2" x14ac:dyDescent="0.25">
      <c r="A1318">
        <v>27.22</v>
      </c>
      <c r="B1318">
        <v>97</v>
      </c>
    </row>
    <row r="1319" spans="1:2" x14ac:dyDescent="0.25">
      <c r="A1319">
        <v>27.241</v>
      </c>
      <c r="B1319">
        <v>82</v>
      </c>
    </row>
    <row r="1320" spans="1:2" x14ac:dyDescent="0.25">
      <c r="A1320">
        <v>27.262</v>
      </c>
      <c r="B1320">
        <v>81</v>
      </c>
    </row>
    <row r="1321" spans="1:2" x14ac:dyDescent="0.25">
      <c r="A1321">
        <v>27.282</v>
      </c>
      <c r="B1321">
        <v>81</v>
      </c>
    </row>
    <row r="1322" spans="1:2" x14ac:dyDescent="0.25">
      <c r="A1322">
        <v>27.303000000000001</v>
      </c>
      <c r="B1322">
        <v>82</v>
      </c>
    </row>
    <row r="1323" spans="1:2" x14ac:dyDescent="0.25">
      <c r="A1323">
        <v>27.324000000000002</v>
      </c>
      <c r="B1323">
        <v>80</v>
      </c>
    </row>
    <row r="1324" spans="1:2" x14ac:dyDescent="0.25">
      <c r="A1324">
        <v>27.344000000000001</v>
      </c>
      <c r="B1324">
        <v>70</v>
      </c>
    </row>
    <row r="1325" spans="1:2" x14ac:dyDescent="0.25">
      <c r="A1325">
        <v>27.364999999999998</v>
      </c>
      <c r="B1325">
        <v>79</v>
      </c>
    </row>
    <row r="1326" spans="1:2" x14ac:dyDescent="0.25">
      <c r="A1326">
        <v>27.385999999999999</v>
      </c>
      <c r="B1326">
        <v>68</v>
      </c>
    </row>
    <row r="1327" spans="1:2" x14ac:dyDescent="0.25">
      <c r="A1327">
        <v>27.405999999999999</v>
      </c>
      <c r="B1327">
        <v>85</v>
      </c>
    </row>
    <row r="1328" spans="1:2" x14ac:dyDescent="0.25">
      <c r="A1328">
        <v>27.427</v>
      </c>
      <c r="B1328">
        <v>78</v>
      </c>
    </row>
    <row r="1329" spans="1:2" x14ac:dyDescent="0.25">
      <c r="A1329">
        <v>27.448</v>
      </c>
      <c r="B1329">
        <v>73</v>
      </c>
    </row>
    <row r="1330" spans="1:2" x14ac:dyDescent="0.25">
      <c r="A1330">
        <v>27.468</v>
      </c>
      <c r="B1330">
        <v>78</v>
      </c>
    </row>
    <row r="1331" spans="1:2" x14ac:dyDescent="0.25">
      <c r="A1331">
        <v>27.489000000000001</v>
      </c>
      <c r="B1331">
        <v>74</v>
      </c>
    </row>
    <row r="1332" spans="1:2" x14ac:dyDescent="0.25">
      <c r="A1332">
        <v>27.51</v>
      </c>
      <c r="B1332">
        <v>84</v>
      </c>
    </row>
    <row r="1333" spans="1:2" x14ac:dyDescent="0.25">
      <c r="A1333">
        <v>27.53</v>
      </c>
      <c r="B1333">
        <v>69</v>
      </c>
    </row>
    <row r="1334" spans="1:2" x14ac:dyDescent="0.25">
      <c r="A1334">
        <v>27.550999999999998</v>
      </c>
      <c r="B1334">
        <v>73</v>
      </c>
    </row>
    <row r="1335" spans="1:2" x14ac:dyDescent="0.25">
      <c r="A1335">
        <v>27.571999999999999</v>
      </c>
      <c r="B1335">
        <v>73</v>
      </c>
    </row>
    <row r="1336" spans="1:2" x14ac:dyDescent="0.25">
      <c r="A1336">
        <v>27.591999999999999</v>
      </c>
      <c r="B1336">
        <v>97</v>
      </c>
    </row>
    <row r="1337" spans="1:2" x14ac:dyDescent="0.25">
      <c r="A1337">
        <v>27.613</v>
      </c>
      <c r="B1337">
        <v>83</v>
      </c>
    </row>
    <row r="1338" spans="1:2" x14ac:dyDescent="0.25">
      <c r="A1338">
        <v>27.634</v>
      </c>
      <c r="B1338">
        <v>76</v>
      </c>
    </row>
    <row r="1339" spans="1:2" x14ac:dyDescent="0.25">
      <c r="A1339">
        <v>27.655000000000001</v>
      </c>
      <c r="B1339">
        <v>78</v>
      </c>
    </row>
    <row r="1340" spans="1:2" x14ac:dyDescent="0.25">
      <c r="A1340">
        <v>27.675000000000001</v>
      </c>
      <c r="B1340">
        <v>77</v>
      </c>
    </row>
    <row r="1341" spans="1:2" x14ac:dyDescent="0.25">
      <c r="A1341">
        <v>27.696000000000002</v>
      </c>
      <c r="B1341">
        <v>83</v>
      </c>
    </row>
    <row r="1342" spans="1:2" x14ac:dyDescent="0.25">
      <c r="A1342">
        <v>27.716999999999999</v>
      </c>
      <c r="B1342">
        <v>66</v>
      </c>
    </row>
    <row r="1343" spans="1:2" x14ac:dyDescent="0.25">
      <c r="A1343">
        <v>27.736999999999998</v>
      </c>
      <c r="B1343">
        <v>66</v>
      </c>
    </row>
    <row r="1344" spans="1:2" x14ac:dyDescent="0.25">
      <c r="A1344">
        <v>27.757999999999999</v>
      </c>
      <c r="B1344">
        <v>72</v>
      </c>
    </row>
    <row r="1345" spans="1:2" x14ac:dyDescent="0.25">
      <c r="A1345">
        <v>27.779</v>
      </c>
      <c r="B1345">
        <v>76</v>
      </c>
    </row>
    <row r="1346" spans="1:2" x14ac:dyDescent="0.25">
      <c r="A1346">
        <v>27.798999999999999</v>
      </c>
      <c r="B1346">
        <v>65</v>
      </c>
    </row>
    <row r="1347" spans="1:2" x14ac:dyDescent="0.25">
      <c r="A1347">
        <v>27.82</v>
      </c>
      <c r="B1347">
        <v>69</v>
      </c>
    </row>
    <row r="1348" spans="1:2" x14ac:dyDescent="0.25">
      <c r="A1348">
        <v>27.841000000000001</v>
      </c>
      <c r="B1348">
        <v>68</v>
      </c>
    </row>
    <row r="1349" spans="1:2" x14ac:dyDescent="0.25">
      <c r="A1349">
        <v>27.861000000000001</v>
      </c>
      <c r="B1349">
        <v>80</v>
      </c>
    </row>
    <row r="1350" spans="1:2" x14ac:dyDescent="0.25">
      <c r="A1350">
        <v>27.882000000000001</v>
      </c>
      <c r="B1350">
        <v>65</v>
      </c>
    </row>
    <row r="1351" spans="1:2" x14ac:dyDescent="0.25">
      <c r="A1351">
        <v>27.902999999999999</v>
      </c>
      <c r="B1351">
        <v>67</v>
      </c>
    </row>
    <row r="1352" spans="1:2" x14ac:dyDescent="0.25">
      <c r="A1352">
        <v>27.922999999999998</v>
      </c>
      <c r="B1352">
        <v>67</v>
      </c>
    </row>
    <row r="1353" spans="1:2" x14ac:dyDescent="0.25">
      <c r="A1353">
        <v>27.943999999999999</v>
      </c>
      <c r="B1353">
        <v>82</v>
      </c>
    </row>
    <row r="1354" spans="1:2" x14ac:dyDescent="0.25">
      <c r="A1354">
        <v>27.965</v>
      </c>
      <c r="B1354">
        <v>68</v>
      </c>
    </row>
    <row r="1355" spans="1:2" x14ac:dyDescent="0.25">
      <c r="A1355">
        <v>27.984999999999999</v>
      </c>
      <c r="B1355">
        <v>81</v>
      </c>
    </row>
    <row r="1356" spans="1:2" x14ac:dyDescent="0.25">
      <c r="A1356">
        <v>28.006</v>
      </c>
      <c r="B1356">
        <v>68</v>
      </c>
    </row>
    <row r="1357" spans="1:2" x14ac:dyDescent="0.25">
      <c r="A1357">
        <v>28.027000000000001</v>
      </c>
      <c r="B1357">
        <v>71</v>
      </c>
    </row>
    <row r="1358" spans="1:2" x14ac:dyDescent="0.25">
      <c r="A1358">
        <v>28.047000000000001</v>
      </c>
      <c r="B1358">
        <v>88</v>
      </c>
    </row>
    <row r="1359" spans="1:2" x14ac:dyDescent="0.25">
      <c r="A1359">
        <v>28.068000000000001</v>
      </c>
      <c r="B1359">
        <v>77</v>
      </c>
    </row>
    <row r="1360" spans="1:2" x14ac:dyDescent="0.25">
      <c r="A1360">
        <v>28.088999999999999</v>
      </c>
      <c r="B1360">
        <v>88</v>
      </c>
    </row>
    <row r="1361" spans="1:2" x14ac:dyDescent="0.25">
      <c r="A1361">
        <v>28.109000000000002</v>
      </c>
      <c r="B1361">
        <v>72</v>
      </c>
    </row>
    <row r="1362" spans="1:2" x14ac:dyDescent="0.25">
      <c r="A1362">
        <v>28.13</v>
      </c>
      <c r="B1362">
        <v>62</v>
      </c>
    </row>
    <row r="1363" spans="1:2" x14ac:dyDescent="0.25">
      <c r="A1363">
        <v>28.151</v>
      </c>
      <c r="B1363">
        <v>61</v>
      </c>
    </row>
    <row r="1364" spans="1:2" x14ac:dyDescent="0.25">
      <c r="A1364">
        <v>28.172000000000001</v>
      </c>
      <c r="B1364">
        <v>88</v>
      </c>
    </row>
    <row r="1365" spans="1:2" x14ac:dyDescent="0.25">
      <c r="A1365">
        <v>28.192</v>
      </c>
      <c r="B1365">
        <v>81</v>
      </c>
    </row>
    <row r="1366" spans="1:2" x14ac:dyDescent="0.25">
      <c r="A1366">
        <v>28.213000000000001</v>
      </c>
      <c r="B1366">
        <v>71</v>
      </c>
    </row>
    <row r="1367" spans="1:2" x14ac:dyDescent="0.25">
      <c r="A1367">
        <v>28.234000000000002</v>
      </c>
      <c r="B1367">
        <v>58</v>
      </c>
    </row>
    <row r="1368" spans="1:2" x14ac:dyDescent="0.25">
      <c r="A1368">
        <v>28.254000000000001</v>
      </c>
      <c r="B1368">
        <v>61</v>
      </c>
    </row>
    <row r="1369" spans="1:2" x14ac:dyDescent="0.25">
      <c r="A1369">
        <v>28.274999999999999</v>
      </c>
      <c r="B1369">
        <v>61</v>
      </c>
    </row>
    <row r="1370" spans="1:2" x14ac:dyDescent="0.25">
      <c r="A1370">
        <v>28.295999999999999</v>
      </c>
      <c r="B1370">
        <v>75</v>
      </c>
    </row>
    <row r="1371" spans="1:2" x14ac:dyDescent="0.25">
      <c r="A1371">
        <v>28.315999999999999</v>
      </c>
      <c r="B1371">
        <v>78</v>
      </c>
    </row>
    <row r="1372" spans="1:2" x14ac:dyDescent="0.25">
      <c r="A1372">
        <v>28.337</v>
      </c>
      <c r="B1372">
        <v>77</v>
      </c>
    </row>
    <row r="1373" spans="1:2" x14ac:dyDescent="0.25">
      <c r="A1373">
        <v>28.358000000000001</v>
      </c>
      <c r="B1373">
        <v>71</v>
      </c>
    </row>
    <row r="1374" spans="1:2" x14ac:dyDescent="0.25">
      <c r="A1374">
        <v>28.378</v>
      </c>
      <c r="B1374">
        <v>84</v>
      </c>
    </row>
    <row r="1375" spans="1:2" x14ac:dyDescent="0.25">
      <c r="A1375">
        <v>28.399000000000001</v>
      </c>
      <c r="B1375">
        <v>68</v>
      </c>
    </row>
    <row r="1376" spans="1:2" x14ac:dyDescent="0.25">
      <c r="A1376">
        <v>28.42</v>
      </c>
      <c r="B1376">
        <v>78</v>
      </c>
    </row>
    <row r="1377" spans="1:2" x14ac:dyDescent="0.25">
      <c r="A1377">
        <v>28.44</v>
      </c>
      <c r="B1377">
        <v>72</v>
      </c>
    </row>
    <row r="1378" spans="1:2" x14ac:dyDescent="0.25">
      <c r="A1378">
        <v>28.460999999999999</v>
      </c>
      <c r="B1378">
        <v>73</v>
      </c>
    </row>
    <row r="1379" spans="1:2" x14ac:dyDescent="0.25">
      <c r="A1379">
        <v>28.481999999999999</v>
      </c>
      <c r="B1379">
        <v>85</v>
      </c>
    </row>
    <row r="1380" spans="1:2" x14ac:dyDescent="0.25">
      <c r="A1380">
        <v>28.501999999999999</v>
      </c>
      <c r="B1380">
        <v>87</v>
      </c>
    </row>
    <row r="1381" spans="1:2" x14ac:dyDescent="0.25">
      <c r="A1381">
        <v>28.523</v>
      </c>
      <c r="B1381">
        <v>58</v>
      </c>
    </row>
    <row r="1382" spans="1:2" x14ac:dyDescent="0.25">
      <c r="A1382">
        <v>28.544</v>
      </c>
      <c r="B1382">
        <v>72</v>
      </c>
    </row>
    <row r="1383" spans="1:2" x14ac:dyDescent="0.25">
      <c r="A1383">
        <v>28.564</v>
      </c>
      <c r="B1383">
        <v>78</v>
      </c>
    </row>
    <row r="1384" spans="1:2" x14ac:dyDescent="0.25">
      <c r="A1384">
        <v>28.585000000000001</v>
      </c>
      <c r="B1384">
        <v>75</v>
      </c>
    </row>
    <row r="1385" spans="1:2" x14ac:dyDescent="0.25">
      <c r="A1385">
        <v>28.606000000000002</v>
      </c>
      <c r="B1385">
        <v>85</v>
      </c>
    </row>
    <row r="1386" spans="1:2" x14ac:dyDescent="0.25">
      <c r="A1386">
        <v>28.626000000000001</v>
      </c>
      <c r="B1386">
        <v>66</v>
      </c>
    </row>
    <row r="1387" spans="1:2" x14ac:dyDescent="0.25">
      <c r="A1387">
        <v>28.646999999999998</v>
      </c>
      <c r="B1387">
        <v>63</v>
      </c>
    </row>
    <row r="1388" spans="1:2" x14ac:dyDescent="0.25">
      <c r="A1388">
        <v>28.667999999999999</v>
      </c>
      <c r="B1388">
        <v>59</v>
      </c>
    </row>
    <row r="1389" spans="1:2" x14ac:dyDescent="0.25">
      <c r="A1389">
        <v>28.689</v>
      </c>
      <c r="B1389">
        <v>70</v>
      </c>
    </row>
    <row r="1390" spans="1:2" x14ac:dyDescent="0.25">
      <c r="A1390">
        <v>28.709</v>
      </c>
      <c r="B1390">
        <v>57</v>
      </c>
    </row>
    <row r="1391" spans="1:2" x14ac:dyDescent="0.25">
      <c r="A1391">
        <v>28.73</v>
      </c>
      <c r="B1391">
        <v>67</v>
      </c>
    </row>
    <row r="1392" spans="1:2" x14ac:dyDescent="0.25">
      <c r="A1392">
        <v>28.751000000000001</v>
      </c>
      <c r="B1392">
        <v>72</v>
      </c>
    </row>
    <row r="1393" spans="1:2" x14ac:dyDescent="0.25">
      <c r="A1393">
        <v>28.771000000000001</v>
      </c>
      <c r="B1393">
        <v>64</v>
      </c>
    </row>
    <row r="1394" spans="1:2" x14ac:dyDescent="0.25">
      <c r="A1394">
        <v>28.792000000000002</v>
      </c>
      <c r="B1394">
        <v>63</v>
      </c>
    </row>
    <row r="1395" spans="1:2" x14ac:dyDescent="0.25">
      <c r="A1395">
        <v>28.812999999999999</v>
      </c>
      <c r="B1395">
        <v>65</v>
      </c>
    </row>
    <row r="1396" spans="1:2" x14ac:dyDescent="0.25">
      <c r="A1396">
        <v>28.832999999999998</v>
      </c>
      <c r="B1396">
        <v>72</v>
      </c>
    </row>
    <row r="1397" spans="1:2" x14ac:dyDescent="0.25">
      <c r="A1397">
        <v>28.853999999999999</v>
      </c>
      <c r="B1397">
        <v>63</v>
      </c>
    </row>
    <row r="1398" spans="1:2" x14ac:dyDescent="0.25">
      <c r="A1398">
        <v>28.875</v>
      </c>
      <c r="B1398">
        <v>48</v>
      </c>
    </row>
    <row r="1399" spans="1:2" x14ac:dyDescent="0.25">
      <c r="A1399">
        <v>28.895</v>
      </c>
      <c r="B1399">
        <v>65</v>
      </c>
    </row>
    <row r="1400" spans="1:2" x14ac:dyDescent="0.25">
      <c r="A1400">
        <v>28.916</v>
      </c>
      <c r="B1400">
        <v>57</v>
      </c>
    </row>
    <row r="1401" spans="1:2" x14ac:dyDescent="0.25">
      <c r="A1401">
        <v>28.937000000000001</v>
      </c>
      <c r="B1401">
        <v>50</v>
      </c>
    </row>
    <row r="1402" spans="1:2" x14ac:dyDescent="0.25">
      <c r="A1402">
        <v>28.957000000000001</v>
      </c>
      <c r="B1402">
        <v>68</v>
      </c>
    </row>
    <row r="1403" spans="1:2" x14ac:dyDescent="0.25">
      <c r="A1403">
        <v>28.978000000000002</v>
      </c>
      <c r="B1403">
        <v>65</v>
      </c>
    </row>
    <row r="1404" spans="1:2" x14ac:dyDescent="0.25">
      <c r="A1404">
        <v>28.998999999999999</v>
      </c>
      <c r="B1404">
        <v>57</v>
      </c>
    </row>
    <row r="1405" spans="1:2" x14ac:dyDescent="0.25">
      <c r="A1405">
        <v>29.018999999999998</v>
      </c>
      <c r="B1405">
        <v>67</v>
      </c>
    </row>
    <row r="1406" spans="1:2" x14ac:dyDescent="0.25">
      <c r="A1406">
        <v>29.04</v>
      </c>
      <c r="B1406">
        <v>57</v>
      </c>
    </row>
    <row r="1407" spans="1:2" x14ac:dyDescent="0.25">
      <c r="A1407">
        <v>29.061</v>
      </c>
      <c r="B1407">
        <v>47</v>
      </c>
    </row>
    <row r="1408" spans="1:2" x14ac:dyDescent="0.25">
      <c r="A1408">
        <v>29.081</v>
      </c>
      <c r="B1408">
        <v>56</v>
      </c>
    </row>
    <row r="1409" spans="1:2" x14ac:dyDescent="0.25">
      <c r="A1409">
        <v>29.102</v>
      </c>
      <c r="B1409">
        <v>50</v>
      </c>
    </row>
    <row r="1410" spans="1:2" x14ac:dyDescent="0.25">
      <c r="A1410">
        <v>29.123000000000001</v>
      </c>
      <c r="B1410">
        <v>55</v>
      </c>
    </row>
    <row r="1411" spans="1:2" x14ac:dyDescent="0.25">
      <c r="A1411">
        <v>29.143000000000001</v>
      </c>
      <c r="B1411">
        <v>62</v>
      </c>
    </row>
    <row r="1412" spans="1:2" x14ac:dyDescent="0.25">
      <c r="A1412">
        <v>29.164000000000001</v>
      </c>
      <c r="B1412">
        <v>64</v>
      </c>
    </row>
    <row r="1413" spans="1:2" x14ac:dyDescent="0.25">
      <c r="A1413">
        <v>29.184999999999999</v>
      </c>
      <c r="B1413">
        <v>50</v>
      </c>
    </row>
    <row r="1414" spans="1:2" x14ac:dyDescent="0.25">
      <c r="A1414">
        <v>29.206</v>
      </c>
      <c r="B1414">
        <v>47</v>
      </c>
    </row>
    <row r="1415" spans="1:2" x14ac:dyDescent="0.25">
      <c r="A1415">
        <v>29.225999999999999</v>
      </c>
      <c r="B1415">
        <v>60</v>
      </c>
    </row>
    <row r="1416" spans="1:2" x14ac:dyDescent="0.25">
      <c r="A1416">
        <v>29.247</v>
      </c>
      <c r="B1416">
        <v>42</v>
      </c>
    </row>
    <row r="1417" spans="1:2" x14ac:dyDescent="0.25">
      <c r="A1417">
        <v>29.268000000000001</v>
      </c>
      <c r="B1417">
        <v>54</v>
      </c>
    </row>
    <row r="1418" spans="1:2" x14ac:dyDescent="0.25">
      <c r="A1418">
        <v>29.288</v>
      </c>
      <c r="B1418">
        <v>53</v>
      </c>
    </row>
    <row r="1419" spans="1:2" x14ac:dyDescent="0.25">
      <c r="A1419">
        <v>29.309000000000001</v>
      </c>
      <c r="B1419">
        <v>53</v>
      </c>
    </row>
    <row r="1420" spans="1:2" x14ac:dyDescent="0.25">
      <c r="A1420">
        <v>29.33</v>
      </c>
      <c r="B1420">
        <v>59</v>
      </c>
    </row>
    <row r="1421" spans="1:2" x14ac:dyDescent="0.25">
      <c r="A1421">
        <v>29.35</v>
      </c>
      <c r="B1421">
        <v>62</v>
      </c>
    </row>
    <row r="1422" spans="1:2" x14ac:dyDescent="0.25">
      <c r="A1422">
        <v>29.370999999999999</v>
      </c>
      <c r="B1422">
        <v>58</v>
      </c>
    </row>
    <row r="1423" spans="1:2" x14ac:dyDescent="0.25">
      <c r="A1423">
        <v>29.391999999999999</v>
      </c>
      <c r="B1423">
        <v>53</v>
      </c>
    </row>
    <row r="1424" spans="1:2" x14ac:dyDescent="0.25">
      <c r="A1424">
        <v>29.411999999999999</v>
      </c>
      <c r="B1424">
        <v>71</v>
      </c>
    </row>
    <row r="1425" spans="1:2" x14ac:dyDescent="0.25">
      <c r="A1425">
        <v>29.433</v>
      </c>
      <c r="B1425">
        <v>50</v>
      </c>
    </row>
    <row r="1426" spans="1:2" x14ac:dyDescent="0.25">
      <c r="A1426">
        <v>29.454000000000001</v>
      </c>
      <c r="B1426">
        <v>48</v>
      </c>
    </row>
    <row r="1427" spans="1:2" x14ac:dyDescent="0.25">
      <c r="A1427">
        <v>29.474</v>
      </c>
      <c r="B1427">
        <v>56</v>
      </c>
    </row>
    <row r="1428" spans="1:2" x14ac:dyDescent="0.25">
      <c r="A1428">
        <v>29.495000000000001</v>
      </c>
      <c r="B1428">
        <v>67</v>
      </c>
    </row>
    <row r="1429" spans="1:2" x14ac:dyDescent="0.25">
      <c r="A1429">
        <v>29.515999999999998</v>
      </c>
      <c r="B1429">
        <v>50</v>
      </c>
    </row>
    <row r="1430" spans="1:2" x14ac:dyDescent="0.25">
      <c r="A1430">
        <v>29.536000000000001</v>
      </c>
      <c r="B1430">
        <v>64</v>
      </c>
    </row>
    <row r="1431" spans="1:2" x14ac:dyDescent="0.25">
      <c r="A1431">
        <v>29.556999999999999</v>
      </c>
      <c r="B1431">
        <v>55</v>
      </c>
    </row>
    <row r="1432" spans="1:2" x14ac:dyDescent="0.25">
      <c r="A1432">
        <v>29.577999999999999</v>
      </c>
      <c r="B1432">
        <v>56</v>
      </c>
    </row>
    <row r="1433" spans="1:2" x14ac:dyDescent="0.25">
      <c r="A1433">
        <v>29.597999999999999</v>
      </c>
      <c r="B1433">
        <v>57</v>
      </c>
    </row>
    <row r="1434" spans="1:2" x14ac:dyDescent="0.25">
      <c r="A1434">
        <v>29.619</v>
      </c>
      <c r="B1434">
        <v>53</v>
      </c>
    </row>
    <row r="1435" spans="1:2" x14ac:dyDescent="0.25">
      <c r="A1435">
        <v>29.64</v>
      </c>
      <c r="B1435">
        <v>51</v>
      </c>
    </row>
    <row r="1436" spans="1:2" x14ac:dyDescent="0.25">
      <c r="A1436">
        <v>29.66</v>
      </c>
      <c r="B1436">
        <v>56</v>
      </c>
    </row>
    <row r="1437" spans="1:2" x14ac:dyDescent="0.25">
      <c r="A1437">
        <v>29.681000000000001</v>
      </c>
      <c r="B1437">
        <v>59</v>
      </c>
    </row>
    <row r="1438" spans="1:2" x14ac:dyDescent="0.25">
      <c r="A1438">
        <v>29.702000000000002</v>
      </c>
      <c r="B1438">
        <v>57</v>
      </c>
    </row>
    <row r="1439" spans="1:2" x14ac:dyDescent="0.25">
      <c r="A1439">
        <v>29.722999999999999</v>
      </c>
      <c r="B1439">
        <v>65</v>
      </c>
    </row>
    <row r="1440" spans="1:2" x14ac:dyDescent="0.25">
      <c r="A1440">
        <v>29.742999999999999</v>
      </c>
      <c r="B1440">
        <v>61</v>
      </c>
    </row>
    <row r="1441" spans="1:2" x14ac:dyDescent="0.25">
      <c r="A1441">
        <v>29.763999999999999</v>
      </c>
      <c r="B1441">
        <v>57</v>
      </c>
    </row>
    <row r="1442" spans="1:2" x14ac:dyDescent="0.25">
      <c r="A1442">
        <v>29.785</v>
      </c>
      <c r="B1442">
        <v>51</v>
      </c>
    </row>
    <row r="1443" spans="1:2" x14ac:dyDescent="0.25">
      <c r="A1443">
        <v>29.805</v>
      </c>
      <c r="B1443">
        <v>48</v>
      </c>
    </row>
    <row r="1444" spans="1:2" x14ac:dyDescent="0.25">
      <c r="A1444">
        <v>29.826000000000001</v>
      </c>
      <c r="B1444">
        <v>49</v>
      </c>
    </row>
    <row r="1445" spans="1:2" x14ac:dyDescent="0.25">
      <c r="A1445">
        <v>29.847000000000001</v>
      </c>
      <c r="B1445">
        <v>53</v>
      </c>
    </row>
    <row r="1446" spans="1:2" x14ac:dyDescent="0.25">
      <c r="A1446">
        <v>29.867000000000001</v>
      </c>
      <c r="B1446">
        <v>45</v>
      </c>
    </row>
    <row r="1447" spans="1:2" x14ac:dyDescent="0.25">
      <c r="A1447">
        <v>29.888000000000002</v>
      </c>
      <c r="B1447">
        <v>59</v>
      </c>
    </row>
    <row r="1448" spans="1:2" x14ac:dyDescent="0.25">
      <c r="A1448">
        <v>29.908999999999999</v>
      </c>
      <c r="B1448">
        <v>57</v>
      </c>
    </row>
    <row r="1449" spans="1:2" x14ac:dyDescent="0.25">
      <c r="A1449">
        <v>29.928999999999998</v>
      </c>
      <c r="B1449">
        <v>47</v>
      </c>
    </row>
    <row r="1450" spans="1:2" x14ac:dyDescent="0.25">
      <c r="A1450">
        <v>29.95</v>
      </c>
      <c r="B1450">
        <v>40</v>
      </c>
    </row>
    <row r="1451" spans="1:2" x14ac:dyDescent="0.25">
      <c r="A1451">
        <v>29.971</v>
      </c>
      <c r="B1451">
        <v>61</v>
      </c>
    </row>
    <row r="1452" spans="1:2" x14ac:dyDescent="0.25">
      <c r="A1452">
        <v>29.991</v>
      </c>
      <c r="B1452">
        <v>56</v>
      </c>
    </row>
    <row r="1453" spans="1:2" x14ac:dyDescent="0.25">
      <c r="A1453">
        <v>30.012</v>
      </c>
      <c r="B1453">
        <v>41</v>
      </c>
    </row>
    <row r="1454" spans="1:2" x14ac:dyDescent="0.25">
      <c r="A1454">
        <v>30.033000000000001</v>
      </c>
      <c r="B1454">
        <v>46</v>
      </c>
    </row>
    <row r="1455" spans="1:2" x14ac:dyDescent="0.25">
      <c r="A1455">
        <v>30.053000000000001</v>
      </c>
      <c r="B1455">
        <v>51</v>
      </c>
    </row>
    <row r="1456" spans="1:2" x14ac:dyDescent="0.25">
      <c r="A1456">
        <v>30.074000000000002</v>
      </c>
      <c r="B1456">
        <v>40</v>
      </c>
    </row>
    <row r="1457" spans="1:2" x14ac:dyDescent="0.25">
      <c r="A1457">
        <v>30.094999999999999</v>
      </c>
      <c r="B1457">
        <v>50</v>
      </c>
    </row>
    <row r="1458" spans="1:2" x14ac:dyDescent="0.25">
      <c r="A1458">
        <v>30.114999999999998</v>
      </c>
      <c r="B1458">
        <v>58</v>
      </c>
    </row>
    <row r="1459" spans="1:2" x14ac:dyDescent="0.25">
      <c r="A1459">
        <v>30.135999999999999</v>
      </c>
      <c r="B1459">
        <v>41</v>
      </c>
    </row>
    <row r="1460" spans="1:2" x14ac:dyDescent="0.25">
      <c r="A1460">
        <v>30.157</v>
      </c>
      <c r="B1460">
        <v>45</v>
      </c>
    </row>
    <row r="1461" spans="1:2" x14ac:dyDescent="0.25">
      <c r="A1461">
        <v>30.177</v>
      </c>
      <c r="B1461">
        <v>49</v>
      </c>
    </row>
    <row r="1462" spans="1:2" x14ac:dyDescent="0.25">
      <c r="A1462">
        <v>30.198</v>
      </c>
      <c r="B1462">
        <v>39</v>
      </c>
    </row>
    <row r="1463" spans="1:2" x14ac:dyDescent="0.25">
      <c r="A1463">
        <v>30.219000000000001</v>
      </c>
      <c r="B1463">
        <v>38</v>
      </c>
    </row>
    <row r="1464" spans="1:2" x14ac:dyDescent="0.25">
      <c r="A1464">
        <v>30.24</v>
      </c>
      <c r="B1464">
        <v>68</v>
      </c>
    </row>
    <row r="1465" spans="1:2" x14ac:dyDescent="0.25">
      <c r="A1465">
        <v>30.26</v>
      </c>
      <c r="B1465">
        <v>49</v>
      </c>
    </row>
    <row r="1466" spans="1:2" x14ac:dyDescent="0.25">
      <c r="A1466">
        <v>30.280999999999999</v>
      </c>
      <c r="B1466">
        <v>62</v>
      </c>
    </row>
    <row r="1467" spans="1:2" x14ac:dyDescent="0.25">
      <c r="A1467">
        <v>30.302</v>
      </c>
      <c r="B1467">
        <v>50</v>
      </c>
    </row>
    <row r="1468" spans="1:2" x14ac:dyDescent="0.25">
      <c r="A1468">
        <v>30.321999999999999</v>
      </c>
      <c r="B1468">
        <v>51</v>
      </c>
    </row>
    <row r="1469" spans="1:2" x14ac:dyDescent="0.25">
      <c r="A1469">
        <v>30.343</v>
      </c>
      <c r="B1469">
        <v>44</v>
      </c>
    </row>
    <row r="1470" spans="1:2" x14ac:dyDescent="0.25">
      <c r="A1470">
        <v>30.364000000000001</v>
      </c>
      <c r="B1470">
        <v>35</v>
      </c>
    </row>
    <row r="1471" spans="1:2" x14ac:dyDescent="0.25">
      <c r="A1471">
        <v>30.384</v>
      </c>
      <c r="B1471">
        <v>44</v>
      </c>
    </row>
    <row r="1472" spans="1:2" x14ac:dyDescent="0.25">
      <c r="A1472">
        <v>30.405000000000001</v>
      </c>
      <c r="B1472">
        <v>41</v>
      </c>
    </row>
    <row r="1473" spans="1:2" x14ac:dyDescent="0.25">
      <c r="A1473">
        <v>30.425999999999998</v>
      </c>
      <c r="B1473">
        <v>46</v>
      </c>
    </row>
    <row r="1474" spans="1:2" x14ac:dyDescent="0.25">
      <c r="A1474">
        <v>30.446000000000002</v>
      </c>
      <c r="B1474">
        <v>59</v>
      </c>
    </row>
    <row r="1475" spans="1:2" x14ac:dyDescent="0.25">
      <c r="A1475">
        <v>30.466999999999999</v>
      </c>
      <c r="B1475">
        <v>47</v>
      </c>
    </row>
    <row r="1476" spans="1:2" x14ac:dyDescent="0.25">
      <c r="A1476">
        <v>30.488</v>
      </c>
      <c r="B1476">
        <v>37</v>
      </c>
    </row>
    <row r="1477" spans="1:2" x14ac:dyDescent="0.25">
      <c r="A1477">
        <v>30.507999999999999</v>
      </c>
      <c r="B1477">
        <v>48</v>
      </c>
    </row>
    <row r="1478" spans="1:2" x14ac:dyDescent="0.25">
      <c r="A1478">
        <v>30.529</v>
      </c>
      <c r="B1478">
        <v>44</v>
      </c>
    </row>
    <row r="1479" spans="1:2" x14ac:dyDescent="0.25">
      <c r="A1479">
        <v>30.55</v>
      </c>
      <c r="B1479">
        <v>42</v>
      </c>
    </row>
    <row r="1480" spans="1:2" x14ac:dyDescent="0.25">
      <c r="A1480">
        <v>30.57</v>
      </c>
      <c r="B1480">
        <v>55</v>
      </c>
    </row>
    <row r="1481" spans="1:2" x14ac:dyDescent="0.25">
      <c r="A1481">
        <v>30.591000000000001</v>
      </c>
      <c r="B1481">
        <v>52</v>
      </c>
    </row>
    <row r="1482" spans="1:2" x14ac:dyDescent="0.25">
      <c r="A1482">
        <v>30.611999999999998</v>
      </c>
      <c r="B1482">
        <v>55</v>
      </c>
    </row>
    <row r="1483" spans="1:2" x14ac:dyDescent="0.25">
      <c r="A1483">
        <v>30.632000000000001</v>
      </c>
      <c r="B1483">
        <v>61</v>
      </c>
    </row>
    <row r="1484" spans="1:2" x14ac:dyDescent="0.25">
      <c r="A1484">
        <v>30.652999999999999</v>
      </c>
      <c r="B1484">
        <v>52</v>
      </c>
    </row>
    <row r="1485" spans="1:2" x14ac:dyDescent="0.25">
      <c r="A1485">
        <v>30.673999999999999</v>
      </c>
      <c r="B1485">
        <v>42</v>
      </c>
    </row>
    <row r="1486" spans="1:2" x14ac:dyDescent="0.25">
      <c r="A1486">
        <v>30.693999999999999</v>
      </c>
      <c r="B1486">
        <v>52</v>
      </c>
    </row>
    <row r="1487" spans="1:2" x14ac:dyDescent="0.25">
      <c r="A1487">
        <v>30.715</v>
      </c>
      <c r="B1487">
        <v>43</v>
      </c>
    </row>
    <row r="1488" spans="1:2" x14ac:dyDescent="0.25">
      <c r="A1488">
        <v>30.736000000000001</v>
      </c>
      <c r="B1488">
        <v>61</v>
      </c>
    </row>
    <row r="1489" spans="1:2" x14ac:dyDescent="0.25">
      <c r="A1489">
        <v>30.757000000000001</v>
      </c>
      <c r="B1489">
        <v>51</v>
      </c>
    </row>
    <row r="1490" spans="1:2" x14ac:dyDescent="0.25">
      <c r="A1490">
        <v>30.777000000000001</v>
      </c>
      <c r="B1490">
        <v>55</v>
      </c>
    </row>
    <row r="1491" spans="1:2" x14ac:dyDescent="0.25">
      <c r="A1491">
        <v>30.797999999999998</v>
      </c>
      <c r="B1491">
        <v>46</v>
      </c>
    </row>
    <row r="1492" spans="1:2" x14ac:dyDescent="0.25">
      <c r="A1492">
        <v>30.818999999999999</v>
      </c>
      <c r="B1492">
        <v>49</v>
      </c>
    </row>
    <row r="1493" spans="1:2" x14ac:dyDescent="0.25">
      <c r="A1493">
        <v>30.838999999999999</v>
      </c>
      <c r="B1493">
        <v>58</v>
      </c>
    </row>
    <row r="1494" spans="1:2" x14ac:dyDescent="0.25">
      <c r="A1494">
        <v>30.86</v>
      </c>
      <c r="B1494">
        <v>48</v>
      </c>
    </row>
    <row r="1495" spans="1:2" x14ac:dyDescent="0.25">
      <c r="A1495">
        <v>30.881</v>
      </c>
      <c r="B1495">
        <v>44</v>
      </c>
    </row>
    <row r="1496" spans="1:2" x14ac:dyDescent="0.25">
      <c r="A1496">
        <v>30.901</v>
      </c>
      <c r="B1496">
        <v>38</v>
      </c>
    </row>
    <row r="1497" spans="1:2" x14ac:dyDescent="0.25">
      <c r="A1497">
        <v>30.922000000000001</v>
      </c>
      <c r="B1497">
        <v>39</v>
      </c>
    </row>
    <row r="1498" spans="1:2" x14ac:dyDescent="0.25">
      <c r="A1498">
        <v>30.943000000000001</v>
      </c>
      <c r="B1498">
        <v>42</v>
      </c>
    </row>
    <row r="1499" spans="1:2" x14ac:dyDescent="0.25">
      <c r="A1499">
        <v>30.963000000000001</v>
      </c>
      <c r="B1499">
        <v>50</v>
      </c>
    </row>
    <row r="1500" spans="1:2" x14ac:dyDescent="0.25">
      <c r="A1500">
        <v>30.984000000000002</v>
      </c>
      <c r="B1500">
        <v>53</v>
      </c>
    </row>
    <row r="1501" spans="1:2" x14ac:dyDescent="0.25">
      <c r="A1501">
        <v>31.004999999999999</v>
      </c>
      <c r="B1501">
        <v>36</v>
      </c>
    </row>
    <row r="1502" spans="1:2" x14ac:dyDescent="0.25">
      <c r="A1502">
        <v>31.024999999999999</v>
      </c>
      <c r="B1502">
        <v>41</v>
      </c>
    </row>
    <row r="1503" spans="1:2" x14ac:dyDescent="0.25">
      <c r="A1503">
        <v>31.045999999999999</v>
      </c>
      <c r="B1503">
        <v>44</v>
      </c>
    </row>
    <row r="1504" spans="1:2" x14ac:dyDescent="0.25">
      <c r="A1504">
        <v>31.067</v>
      </c>
      <c r="B1504">
        <v>45</v>
      </c>
    </row>
    <row r="1505" spans="1:2" x14ac:dyDescent="0.25">
      <c r="A1505">
        <v>31.087</v>
      </c>
      <c r="B1505">
        <v>40</v>
      </c>
    </row>
    <row r="1506" spans="1:2" x14ac:dyDescent="0.25">
      <c r="A1506">
        <v>31.108000000000001</v>
      </c>
      <c r="B1506">
        <v>43</v>
      </c>
    </row>
    <row r="1507" spans="1:2" x14ac:dyDescent="0.25">
      <c r="A1507">
        <v>31.129000000000001</v>
      </c>
      <c r="B1507">
        <v>46</v>
      </c>
    </row>
    <row r="1508" spans="1:2" x14ac:dyDescent="0.25">
      <c r="A1508">
        <v>31.149000000000001</v>
      </c>
      <c r="B1508">
        <v>41</v>
      </c>
    </row>
    <row r="1509" spans="1:2" x14ac:dyDescent="0.25">
      <c r="A1509">
        <v>31.17</v>
      </c>
      <c r="B1509">
        <v>47</v>
      </c>
    </row>
    <row r="1510" spans="1:2" x14ac:dyDescent="0.25">
      <c r="A1510">
        <v>31.190999999999999</v>
      </c>
      <c r="B1510">
        <v>50</v>
      </c>
    </row>
    <row r="1511" spans="1:2" x14ac:dyDescent="0.25">
      <c r="A1511">
        <v>31.210999999999999</v>
      </c>
      <c r="B1511">
        <v>39</v>
      </c>
    </row>
    <row r="1512" spans="1:2" x14ac:dyDescent="0.25">
      <c r="A1512">
        <v>31.231999999999999</v>
      </c>
      <c r="B1512">
        <v>44</v>
      </c>
    </row>
    <row r="1513" spans="1:2" x14ac:dyDescent="0.25">
      <c r="A1513">
        <v>31.253</v>
      </c>
      <c r="B1513">
        <v>44</v>
      </c>
    </row>
    <row r="1514" spans="1:2" x14ac:dyDescent="0.25">
      <c r="A1514">
        <v>31.274000000000001</v>
      </c>
      <c r="B1514">
        <v>44</v>
      </c>
    </row>
    <row r="1515" spans="1:2" x14ac:dyDescent="0.25">
      <c r="A1515">
        <v>31.294</v>
      </c>
      <c r="B1515">
        <v>44</v>
      </c>
    </row>
    <row r="1516" spans="1:2" x14ac:dyDescent="0.25">
      <c r="A1516">
        <v>31.315000000000001</v>
      </c>
      <c r="B1516">
        <v>34</v>
      </c>
    </row>
    <row r="1517" spans="1:2" x14ac:dyDescent="0.25">
      <c r="A1517">
        <v>31.335999999999999</v>
      </c>
      <c r="B1517">
        <v>37</v>
      </c>
    </row>
    <row r="1518" spans="1:2" x14ac:dyDescent="0.25">
      <c r="A1518">
        <v>31.356000000000002</v>
      </c>
      <c r="B1518">
        <v>43</v>
      </c>
    </row>
    <row r="1519" spans="1:2" x14ac:dyDescent="0.25">
      <c r="A1519">
        <v>31.376999999999999</v>
      </c>
      <c r="B1519">
        <v>43</v>
      </c>
    </row>
    <row r="1520" spans="1:2" x14ac:dyDescent="0.25">
      <c r="A1520">
        <v>31.398</v>
      </c>
      <c r="B1520">
        <v>32</v>
      </c>
    </row>
    <row r="1521" spans="1:2" x14ac:dyDescent="0.25">
      <c r="A1521">
        <v>31.417999999999999</v>
      </c>
      <c r="B1521">
        <v>43</v>
      </c>
    </row>
    <row r="1522" spans="1:2" x14ac:dyDescent="0.25">
      <c r="A1522">
        <v>31.439</v>
      </c>
      <c r="B1522">
        <v>42</v>
      </c>
    </row>
    <row r="1523" spans="1:2" x14ac:dyDescent="0.25">
      <c r="A1523">
        <v>31.46</v>
      </c>
      <c r="B1523">
        <v>36</v>
      </c>
    </row>
    <row r="1524" spans="1:2" x14ac:dyDescent="0.25">
      <c r="A1524">
        <v>31.48</v>
      </c>
      <c r="B1524">
        <v>51</v>
      </c>
    </row>
    <row r="1525" spans="1:2" x14ac:dyDescent="0.25">
      <c r="A1525">
        <v>31.501000000000001</v>
      </c>
      <c r="B1525">
        <v>40</v>
      </c>
    </row>
    <row r="1526" spans="1:2" x14ac:dyDescent="0.25">
      <c r="A1526">
        <v>31.521999999999998</v>
      </c>
      <c r="B1526">
        <v>31</v>
      </c>
    </row>
    <row r="1527" spans="1:2" x14ac:dyDescent="0.25">
      <c r="A1527">
        <v>31.542000000000002</v>
      </c>
      <c r="B1527">
        <v>39</v>
      </c>
    </row>
    <row r="1528" spans="1:2" x14ac:dyDescent="0.25">
      <c r="A1528">
        <v>31.562999999999999</v>
      </c>
      <c r="B1528">
        <v>35</v>
      </c>
    </row>
    <row r="1529" spans="1:2" x14ac:dyDescent="0.25">
      <c r="A1529">
        <v>31.584</v>
      </c>
      <c r="B1529">
        <v>38</v>
      </c>
    </row>
    <row r="1530" spans="1:2" x14ac:dyDescent="0.25">
      <c r="A1530">
        <v>31.603999999999999</v>
      </c>
      <c r="B1530">
        <v>50</v>
      </c>
    </row>
    <row r="1531" spans="1:2" x14ac:dyDescent="0.25">
      <c r="A1531">
        <v>31.625</v>
      </c>
      <c r="B1531">
        <v>36</v>
      </c>
    </row>
    <row r="1532" spans="1:2" x14ac:dyDescent="0.25">
      <c r="A1532">
        <v>31.646000000000001</v>
      </c>
      <c r="B1532">
        <v>43</v>
      </c>
    </row>
    <row r="1533" spans="1:2" x14ac:dyDescent="0.25">
      <c r="A1533">
        <v>31.666</v>
      </c>
      <c r="B1533">
        <v>50</v>
      </c>
    </row>
    <row r="1534" spans="1:2" x14ac:dyDescent="0.25">
      <c r="A1534">
        <v>31.687000000000001</v>
      </c>
      <c r="B1534">
        <v>43</v>
      </c>
    </row>
    <row r="1535" spans="1:2" x14ac:dyDescent="0.25">
      <c r="A1535">
        <v>31.707999999999998</v>
      </c>
      <c r="B1535">
        <v>54</v>
      </c>
    </row>
    <row r="1536" spans="1:2" x14ac:dyDescent="0.25">
      <c r="A1536">
        <v>31.728000000000002</v>
      </c>
      <c r="B1536">
        <v>50</v>
      </c>
    </row>
    <row r="1537" spans="1:2" x14ac:dyDescent="0.25">
      <c r="A1537">
        <v>31.748999999999999</v>
      </c>
      <c r="B1537">
        <v>44</v>
      </c>
    </row>
    <row r="1538" spans="1:2" x14ac:dyDescent="0.25">
      <c r="A1538">
        <v>31.77</v>
      </c>
      <c r="B1538">
        <v>41</v>
      </c>
    </row>
    <row r="1539" spans="1:2" x14ac:dyDescent="0.25">
      <c r="A1539">
        <v>31.791</v>
      </c>
      <c r="B1539">
        <v>46</v>
      </c>
    </row>
    <row r="1540" spans="1:2" x14ac:dyDescent="0.25">
      <c r="A1540">
        <v>31.811</v>
      </c>
      <c r="B1540">
        <v>38</v>
      </c>
    </row>
    <row r="1541" spans="1:2" x14ac:dyDescent="0.25">
      <c r="A1541">
        <v>31.832000000000001</v>
      </c>
      <c r="B1541">
        <v>41</v>
      </c>
    </row>
    <row r="1542" spans="1:2" x14ac:dyDescent="0.25">
      <c r="A1542">
        <v>31.853000000000002</v>
      </c>
      <c r="B1542">
        <v>27</v>
      </c>
    </row>
    <row r="1543" spans="1:2" x14ac:dyDescent="0.25">
      <c r="A1543">
        <v>31.873000000000001</v>
      </c>
      <c r="B1543">
        <v>35</v>
      </c>
    </row>
    <row r="1544" spans="1:2" x14ac:dyDescent="0.25">
      <c r="A1544">
        <v>31.893999999999998</v>
      </c>
      <c r="B1544">
        <v>42</v>
      </c>
    </row>
    <row r="1545" spans="1:2" x14ac:dyDescent="0.25">
      <c r="A1545">
        <v>31.914999999999999</v>
      </c>
      <c r="B1545">
        <v>49</v>
      </c>
    </row>
    <row r="1546" spans="1:2" x14ac:dyDescent="0.25">
      <c r="A1546">
        <v>31.934999999999999</v>
      </c>
      <c r="B1546">
        <v>42</v>
      </c>
    </row>
    <row r="1547" spans="1:2" x14ac:dyDescent="0.25">
      <c r="A1547">
        <v>31.956</v>
      </c>
      <c r="B1547">
        <v>34</v>
      </c>
    </row>
    <row r="1548" spans="1:2" x14ac:dyDescent="0.25">
      <c r="A1548">
        <v>31.977</v>
      </c>
      <c r="B1548">
        <v>36</v>
      </c>
    </row>
    <row r="1549" spans="1:2" x14ac:dyDescent="0.25">
      <c r="A1549">
        <v>31.997</v>
      </c>
      <c r="B1549">
        <v>41</v>
      </c>
    </row>
    <row r="1550" spans="1:2" x14ac:dyDescent="0.25">
      <c r="A1550">
        <v>32.018000000000001</v>
      </c>
      <c r="B1550">
        <v>37</v>
      </c>
    </row>
    <row r="1551" spans="1:2" x14ac:dyDescent="0.25">
      <c r="A1551">
        <v>32.039000000000001</v>
      </c>
      <c r="B1551">
        <v>36</v>
      </c>
    </row>
    <row r="1552" spans="1:2" x14ac:dyDescent="0.25">
      <c r="A1552">
        <v>32.058999999999997</v>
      </c>
      <c r="B1552">
        <v>36</v>
      </c>
    </row>
    <row r="1553" spans="1:2" x14ac:dyDescent="0.25">
      <c r="A1553">
        <v>32.08</v>
      </c>
      <c r="B1553">
        <v>41</v>
      </c>
    </row>
    <row r="1554" spans="1:2" x14ac:dyDescent="0.25">
      <c r="A1554">
        <v>32.100999999999999</v>
      </c>
      <c r="B1554">
        <v>31</v>
      </c>
    </row>
    <row r="1555" spans="1:2" x14ac:dyDescent="0.25">
      <c r="A1555">
        <v>32.121000000000002</v>
      </c>
      <c r="B1555">
        <v>32</v>
      </c>
    </row>
    <row r="1556" spans="1:2" x14ac:dyDescent="0.25">
      <c r="A1556">
        <v>32.142000000000003</v>
      </c>
      <c r="B1556">
        <v>41</v>
      </c>
    </row>
    <row r="1557" spans="1:2" x14ac:dyDescent="0.25">
      <c r="A1557">
        <v>32.162999999999997</v>
      </c>
      <c r="B1557">
        <v>31</v>
      </c>
    </row>
    <row r="1558" spans="1:2" x14ac:dyDescent="0.25">
      <c r="A1558">
        <v>32.183</v>
      </c>
      <c r="B1558">
        <v>45</v>
      </c>
    </row>
    <row r="1559" spans="1:2" x14ac:dyDescent="0.25">
      <c r="A1559">
        <v>32.204000000000001</v>
      </c>
      <c r="B1559">
        <v>40</v>
      </c>
    </row>
    <row r="1560" spans="1:2" x14ac:dyDescent="0.25">
      <c r="A1560">
        <v>32.225000000000001</v>
      </c>
      <c r="B1560">
        <v>42</v>
      </c>
    </row>
    <row r="1561" spans="1:2" x14ac:dyDescent="0.25">
      <c r="A1561">
        <v>32.244999999999997</v>
      </c>
      <c r="B1561">
        <v>36</v>
      </c>
    </row>
    <row r="1562" spans="1:2" x14ac:dyDescent="0.25">
      <c r="A1562">
        <v>32.265999999999998</v>
      </c>
      <c r="B1562">
        <v>39</v>
      </c>
    </row>
    <row r="1563" spans="1:2" x14ac:dyDescent="0.25">
      <c r="A1563">
        <v>32.286999999999999</v>
      </c>
      <c r="B1563">
        <v>45</v>
      </c>
    </row>
    <row r="1564" spans="1:2" x14ac:dyDescent="0.25">
      <c r="A1564">
        <v>32.308</v>
      </c>
      <c r="B1564">
        <v>36</v>
      </c>
    </row>
    <row r="1565" spans="1:2" x14ac:dyDescent="0.25">
      <c r="A1565">
        <v>32.328000000000003</v>
      </c>
      <c r="B1565">
        <v>34</v>
      </c>
    </row>
    <row r="1566" spans="1:2" x14ac:dyDescent="0.25">
      <c r="A1566">
        <v>32.348999999999997</v>
      </c>
      <c r="B1566">
        <v>41</v>
      </c>
    </row>
    <row r="1567" spans="1:2" x14ac:dyDescent="0.25">
      <c r="A1567">
        <v>32.369999999999997</v>
      </c>
      <c r="B1567">
        <v>37</v>
      </c>
    </row>
    <row r="1568" spans="1:2" x14ac:dyDescent="0.25">
      <c r="A1568">
        <v>32.39</v>
      </c>
      <c r="B1568">
        <v>31</v>
      </c>
    </row>
    <row r="1569" spans="1:2" x14ac:dyDescent="0.25">
      <c r="A1569">
        <v>32.411000000000001</v>
      </c>
      <c r="B1569">
        <v>38</v>
      </c>
    </row>
    <row r="1570" spans="1:2" x14ac:dyDescent="0.25">
      <c r="A1570">
        <v>32.432000000000002</v>
      </c>
      <c r="B1570">
        <v>38</v>
      </c>
    </row>
    <row r="1571" spans="1:2" x14ac:dyDescent="0.25">
      <c r="A1571">
        <v>32.451999999999998</v>
      </c>
      <c r="B1571">
        <v>38</v>
      </c>
    </row>
    <row r="1572" spans="1:2" x14ac:dyDescent="0.25">
      <c r="A1572">
        <v>32.472999999999999</v>
      </c>
      <c r="B1572">
        <v>26</v>
      </c>
    </row>
    <row r="1573" spans="1:2" x14ac:dyDescent="0.25">
      <c r="A1573">
        <v>32.494</v>
      </c>
      <c r="B1573">
        <v>38</v>
      </c>
    </row>
    <row r="1574" spans="1:2" x14ac:dyDescent="0.25">
      <c r="A1574">
        <v>32.514000000000003</v>
      </c>
      <c r="B1574">
        <v>31</v>
      </c>
    </row>
    <row r="1575" spans="1:2" x14ac:dyDescent="0.25">
      <c r="A1575">
        <v>32.534999999999997</v>
      </c>
      <c r="B1575">
        <v>31</v>
      </c>
    </row>
    <row r="1576" spans="1:2" x14ac:dyDescent="0.25">
      <c r="A1576">
        <v>32.555999999999997</v>
      </c>
      <c r="B1576">
        <v>35</v>
      </c>
    </row>
    <row r="1577" spans="1:2" x14ac:dyDescent="0.25">
      <c r="A1577">
        <v>32.576000000000001</v>
      </c>
      <c r="B1577">
        <v>24</v>
      </c>
    </row>
    <row r="1578" spans="1:2" x14ac:dyDescent="0.25">
      <c r="A1578">
        <v>32.597000000000001</v>
      </c>
      <c r="B1578">
        <v>40</v>
      </c>
    </row>
    <row r="1579" spans="1:2" x14ac:dyDescent="0.25">
      <c r="A1579">
        <v>32.618000000000002</v>
      </c>
      <c r="B1579">
        <v>21</v>
      </c>
    </row>
    <row r="1580" spans="1:2" x14ac:dyDescent="0.25">
      <c r="A1580">
        <v>32.637999999999998</v>
      </c>
      <c r="B1580">
        <v>53</v>
      </c>
    </row>
    <row r="1581" spans="1:2" x14ac:dyDescent="0.25">
      <c r="A1581">
        <v>32.658999999999999</v>
      </c>
      <c r="B1581">
        <v>33</v>
      </c>
    </row>
    <row r="1582" spans="1:2" x14ac:dyDescent="0.25">
      <c r="A1582">
        <v>32.68</v>
      </c>
      <c r="B1582">
        <v>33</v>
      </c>
    </row>
    <row r="1583" spans="1:2" x14ac:dyDescent="0.25">
      <c r="A1583">
        <v>32.700000000000003</v>
      </c>
      <c r="B1583">
        <v>39</v>
      </c>
    </row>
    <row r="1584" spans="1:2" x14ac:dyDescent="0.25">
      <c r="A1584">
        <v>32.720999999999997</v>
      </c>
      <c r="B1584">
        <v>31</v>
      </c>
    </row>
    <row r="1585" spans="1:2" x14ac:dyDescent="0.25">
      <c r="A1585">
        <v>32.741999999999997</v>
      </c>
      <c r="B1585">
        <v>31</v>
      </c>
    </row>
    <row r="1586" spans="1:2" x14ac:dyDescent="0.25">
      <c r="A1586">
        <v>32.762</v>
      </c>
      <c r="B1586">
        <v>33</v>
      </c>
    </row>
    <row r="1587" spans="1:2" x14ac:dyDescent="0.25">
      <c r="A1587">
        <v>32.783000000000001</v>
      </c>
      <c r="B1587">
        <v>35</v>
      </c>
    </row>
    <row r="1588" spans="1:2" x14ac:dyDescent="0.25">
      <c r="A1588">
        <v>32.804000000000002</v>
      </c>
      <c r="B1588">
        <v>20</v>
      </c>
    </row>
    <row r="1589" spans="1:2" x14ac:dyDescent="0.25">
      <c r="A1589">
        <v>32.825000000000003</v>
      </c>
      <c r="B1589">
        <v>35</v>
      </c>
    </row>
    <row r="1590" spans="1:2" x14ac:dyDescent="0.25">
      <c r="A1590">
        <v>32.844999999999999</v>
      </c>
      <c r="B1590">
        <v>40</v>
      </c>
    </row>
    <row r="1591" spans="1:2" x14ac:dyDescent="0.25">
      <c r="A1591">
        <v>32.866</v>
      </c>
      <c r="B1591">
        <v>31</v>
      </c>
    </row>
    <row r="1592" spans="1:2" x14ac:dyDescent="0.25">
      <c r="A1592">
        <v>32.887</v>
      </c>
      <c r="B1592">
        <v>35</v>
      </c>
    </row>
    <row r="1593" spans="1:2" x14ac:dyDescent="0.25">
      <c r="A1593">
        <v>32.906999999999996</v>
      </c>
      <c r="B1593">
        <v>39</v>
      </c>
    </row>
    <row r="1594" spans="1:2" x14ac:dyDescent="0.25">
      <c r="A1594">
        <v>32.927999999999997</v>
      </c>
      <c r="B1594">
        <v>40</v>
      </c>
    </row>
    <row r="1595" spans="1:2" x14ac:dyDescent="0.25">
      <c r="A1595">
        <v>32.948999999999998</v>
      </c>
      <c r="B1595">
        <v>44</v>
      </c>
    </row>
    <row r="1596" spans="1:2" x14ac:dyDescent="0.25">
      <c r="A1596">
        <v>32.969000000000001</v>
      </c>
      <c r="B1596">
        <v>40</v>
      </c>
    </row>
    <row r="1597" spans="1:2" x14ac:dyDescent="0.25">
      <c r="A1597">
        <v>32.99</v>
      </c>
      <c r="B1597">
        <v>41</v>
      </c>
    </row>
    <row r="1598" spans="1:2" x14ac:dyDescent="0.25">
      <c r="A1598">
        <v>33.011000000000003</v>
      </c>
      <c r="B1598">
        <v>37</v>
      </c>
    </row>
    <row r="1599" spans="1:2" x14ac:dyDescent="0.25">
      <c r="A1599">
        <v>33.030999999999999</v>
      </c>
      <c r="B1599">
        <v>38</v>
      </c>
    </row>
    <row r="1600" spans="1:2" x14ac:dyDescent="0.25">
      <c r="A1600">
        <v>33.052</v>
      </c>
      <c r="B1600">
        <v>26</v>
      </c>
    </row>
    <row r="1601" spans="1:2" x14ac:dyDescent="0.25">
      <c r="A1601">
        <v>33.073</v>
      </c>
      <c r="B1601">
        <v>42</v>
      </c>
    </row>
    <row r="1602" spans="1:2" x14ac:dyDescent="0.25">
      <c r="A1602">
        <v>33.093000000000004</v>
      </c>
      <c r="B1602">
        <v>24</v>
      </c>
    </row>
    <row r="1603" spans="1:2" x14ac:dyDescent="0.25">
      <c r="A1603">
        <v>33.113999999999997</v>
      </c>
      <c r="B1603">
        <v>33</v>
      </c>
    </row>
    <row r="1604" spans="1:2" x14ac:dyDescent="0.25">
      <c r="A1604">
        <v>33.134999999999998</v>
      </c>
      <c r="B1604">
        <v>35</v>
      </c>
    </row>
    <row r="1605" spans="1:2" x14ac:dyDescent="0.25">
      <c r="A1605">
        <v>33.155000000000001</v>
      </c>
      <c r="B1605">
        <v>28</v>
      </c>
    </row>
    <row r="1606" spans="1:2" x14ac:dyDescent="0.25">
      <c r="A1606">
        <v>33.176000000000002</v>
      </c>
      <c r="B1606">
        <v>37</v>
      </c>
    </row>
    <row r="1607" spans="1:2" x14ac:dyDescent="0.25">
      <c r="A1607">
        <v>33.197000000000003</v>
      </c>
      <c r="B1607">
        <v>35</v>
      </c>
    </row>
    <row r="1608" spans="1:2" x14ac:dyDescent="0.25">
      <c r="A1608">
        <v>33.216999999999999</v>
      </c>
      <c r="B1608">
        <v>35</v>
      </c>
    </row>
    <row r="1609" spans="1:2" x14ac:dyDescent="0.25">
      <c r="A1609">
        <v>33.238</v>
      </c>
      <c r="B1609">
        <v>34</v>
      </c>
    </row>
    <row r="1610" spans="1:2" x14ac:dyDescent="0.25">
      <c r="A1610">
        <v>33.259</v>
      </c>
      <c r="B1610">
        <v>39</v>
      </c>
    </row>
    <row r="1611" spans="1:2" x14ac:dyDescent="0.25">
      <c r="A1611">
        <v>33.279000000000003</v>
      </c>
      <c r="B1611">
        <v>35</v>
      </c>
    </row>
    <row r="1612" spans="1:2" x14ac:dyDescent="0.25">
      <c r="A1612">
        <v>33.299999999999997</v>
      </c>
      <c r="B1612">
        <v>27</v>
      </c>
    </row>
    <row r="1613" spans="1:2" x14ac:dyDescent="0.25">
      <c r="A1613">
        <v>33.320999999999998</v>
      </c>
      <c r="B1613">
        <v>40</v>
      </c>
    </row>
    <row r="1614" spans="1:2" x14ac:dyDescent="0.25">
      <c r="A1614">
        <v>33.341999999999999</v>
      </c>
      <c r="B1614">
        <v>37</v>
      </c>
    </row>
    <row r="1615" spans="1:2" x14ac:dyDescent="0.25">
      <c r="A1615">
        <v>33.362000000000002</v>
      </c>
      <c r="B1615">
        <v>37</v>
      </c>
    </row>
    <row r="1616" spans="1:2" x14ac:dyDescent="0.25">
      <c r="A1616">
        <v>33.383000000000003</v>
      </c>
      <c r="B1616">
        <v>30</v>
      </c>
    </row>
    <row r="1617" spans="1:2" x14ac:dyDescent="0.25">
      <c r="A1617">
        <v>33.404000000000003</v>
      </c>
      <c r="B1617">
        <v>27</v>
      </c>
    </row>
    <row r="1618" spans="1:2" x14ac:dyDescent="0.25">
      <c r="A1618">
        <v>33.423999999999999</v>
      </c>
      <c r="B1618">
        <v>47</v>
      </c>
    </row>
    <row r="1619" spans="1:2" x14ac:dyDescent="0.25">
      <c r="A1619">
        <v>33.445</v>
      </c>
      <c r="B1619">
        <v>31</v>
      </c>
    </row>
    <row r="1620" spans="1:2" x14ac:dyDescent="0.25">
      <c r="A1620">
        <v>33.466000000000001</v>
      </c>
      <c r="B1620">
        <v>41</v>
      </c>
    </row>
    <row r="1621" spans="1:2" x14ac:dyDescent="0.25">
      <c r="A1621">
        <v>33.485999999999997</v>
      </c>
      <c r="B1621">
        <v>40</v>
      </c>
    </row>
    <row r="1622" spans="1:2" x14ac:dyDescent="0.25">
      <c r="A1622">
        <v>33.506999999999998</v>
      </c>
      <c r="B1622">
        <v>30</v>
      </c>
    </row>
    <row r="1623" spans="1:2" x14ac:dyDescent="0.25">
      <c r="A1623">
        <v>33.527999999999999</v>
      </c>
      <c r="B1623">
        <v>30</v>
      </c>
    </row>
    <row r="1624" spans="1:2" x14ac:dyDescent="0.25">
      <c r="A1624">
        <v>33.548000000000002</v>
      </c>
      <c r="B1624">
        <v>32</v>
      </c>
    </row>
    <row r="1625" spans="1:2" x14ac:dyDescent="0.25">
      <c r="A1625">
        <v>33.569000000000003</v>
      </c>
      <c r="B1625">
        <v>29</v>
      </c>
    </row>
    <row r="1626" spans="1:2" x14ac:dyDescent="0.25">
      <c r="A1626">
        <v>33.590000000000003</v>
      </c>
      <c r="B1626">
        <v>30</v>
      </c>
    </row>
    <row r="1627" spans="1:2" x14ac:dyDescent="0.25">
      <c r="A1627">
        <v>33.61</v>
      </c>
      <c r="B1627">
        <v>31</v>
      </c>
    </row>
    <row r="1628" spans="1:2" x14ac:dyDescent="0.25">
      <c r="A1628">
        <v>33.631</v>
      </c>
      <c r="B1628">
        <v>34</v>
      </c>
    </row>
    <row r="1629" spans="1:2" x14ac:dyDescent="0.25">
      <c r="A1629">
        <v>33.652000000000001</v>
      </c>
      <c r="B1629">
        <v>33</v>
      </c>
    </row>
    <row r="1630" spans="1:2" x14ac:dyDescent="0.25">
      <c r="A1630">
        <v>33.671999999999997</v>
      </c>
      <c r="B1630">
        <v>28</v>
      </c>
    </row>
    <row r="1631" spans="1:2" x14ac:dyDescent="0.25">
      <c r="A1631">
        <v>33.692999999999998</v>
      </c>
      <c r="B1631">
        <v>30</v>
      </c>
    </row>
    <row r="1632" spans="1:2" x14ac:dyDescent="0.25">
      <c r="A1632">
        <v>33.713999999999999</v>
      </c>
      <c r="B1632">
        <v>19</v>
      </c>
    </row>
    <row r="1633" spans="1:2" x14ac:dyDescent="0.25">
      <c r="A1633">
        <v>33.734000000000002</v>
      </c>
      <c r="B1633">
        <v>18</v>
      </c>
    </row>
    <row r="1634" spans="1:2" x14ac:dyDescent="0.25">
      <c r="A1634">
        <v>33.755000000000003</v>
      </c>
      <c r="B1634">
        <v>23</v>
      </c>
    </row>
    <row r="1635" spans="1:2" x14ac:dyDescent="0.25">
      <c r="A1635">
        <v>33.776000000000003</v>
      </c>
      <c r="B1635">
        <v>30</v>
      </c>
    </row>
    <row r="1636" spans="1:2" x14ac:dyDescent="0.25">
      <c r="A1636">
        <v>33.795999999999999</v>
      </c>
      <c r="B1636">
        <v>31</v>
      </c>
    </row>
    <row r="1637" spans="1:2" x14ac:dyDescent="0.25">
      <c r="A1637">
        <v>33.817</v>
      </c>
      <c r="B1637">
        <v>34</v>
      </c>
    </row>
    <row r="1638" spans="1:2" x14ac:dyDescent="0.25">
      <c r="A1638">
        <v>33.838000000000001</v>
      </c>
      <c r="B1638">
        <v>27</v>
      </c>
    </row>
    <row r="1639" spans="1:2" x14ac:dyDescent="0.25">
      <c r="A1639">
        <v>33.859000000000002</v>
      </c>
      <c r="B1639">
        <v>21</v>
      </c>
    </row>
    <row r="1640" spans="1:2" x14ac:dyDescent="0.25">
      <c r="A1640">
        <v>33.878999999999998</v>
      </c>
      <c r="B1640">
        <v>36</v>
      </c>
    </row>
    <row r="1641" spans="1:2" x14ac:dyDescent="0.25">
      <c r="A1641">
        <v>33.9</v>
      </c>
      <c r="B1641">
        <v>33</v>
      </c>
    </row>
    <row r="1642" spans="1:2" x14ac:dyDescent="0.25">
      <c r="A1642">
        <v>33.920999999999999</v>
      </c>
      <c r="B1642">
        <v>25</v>
      </c>
    </row>
    <row r="1643" spans="1:2" x14ac:dyDescent="0.25">
      <c r="A1643">
        <v>33.941000000000003</v>
      </c>
      <c r="B1643">
        <v>25</v>
      </c>
    </row>
    <row r="1644" spans="1:2" x14ac:dyDescent="0.25">
      <c r="A1644">
        <v>33.962000000000003</v>
      </c>
      <c r="B1644">
        <v>24</v>
      </c>
    </row>
    <row r="1645" spans="1:2" x14ac:dyDescent="0.25">
      <c r="A1645">
        <v>33.982999999999997</v>
      </c>
      <c r="B1645">
        <v>27</v>
      </c>
    </row>
    <row r="1646" spans="1:2" x14ac:dyDescent="0.25">
      <c r="A1646">
        <v>34.003</v>
      </c>
      <c r="B1646">
        <v>26</v>
      </c>
    </row>
    <row r="1647" spans="1:2" x14ac:dyDescent="0.25">
      <c r="A1647">
        <v>34.024000000000001</v>
      </c>
      <c r="B1647">
        <v>35</v>
      </c>
    </row>
    <row r="1648" spans="1:2" x14ac:dyDescent="0.25">
      <c r="A1648">
        <v>34.045000000000002</v>
      </c>
      <c r="B1648">
        <v>28</v>
      </c>
    </row>
    <row r="1649" spans="1:2" x14ac:dyDescent="0.25">
      <c r="A1649">
        <v>34.064999999999998</v>
      </c>
      <c r="B1649">
        <v>33</v>
      </c>
    </row>
    <row r="1650" spans="1:2" x14ac:dyDescent="0.25">
      <c r="A1650">
        <v>34.085999999999999</v>
      </c>
      <c r="B1650">
        <v>48</v>
      </c>
    </row>
    <row r="1651" spans="1:2" x14ac:dyDescent="0.25">
      <c r="A1651">
        <v>34.106999999999999</v>
      </c>
      <c r="B1651">
        <v>23</v>
      </c>
    </row>
    <row r="1652" spans="1:2" x14ac:dyDescent="0.25">
      <c r="A1652">
        <v>34.127000000000002</v>
      </c>
      <c r="B1652">
        <v>30</v>
      </c>
    </row>
    <row r="1653" spans="1:2" x14ac:dyDescent="0.25">
      <c r="A1653">
        <v>34.148000000000003</v>
      </c>
      <c r="B1653">
        <v>37</v>
      </c>
    </row>
    <row r="1654" spans="1:2" x14ac:dyDescent="0.25">
      <c r="A1654">
        <v>34.168999999999997</v>
      </c>
      <c r="B1654">
        <v>28</v>
      </c>
    </row>
    <row r="1655" spans="1:2" x14ac:dyDescent="0.25">
      <c r="A1655">
        <v>34.189</v>
      </c>
      <c r="B1655">
        <v>27</v>
      </c>
    </row>
    <row r="1656" spans="1:2" x14ac:dyDescent="0.25">
      <c r="A1656">
        <v>34.21</v>
      </c>
      <c r="B1656">
        <v>29</v>
      </c>
    </row>
    <row r="1657" spans="1:2" x14ac:dyDescent="0.25">
      <c r="A1657">
        <v>34.231000000000002</v>
      </c>
      <c r="B1657">
        <v>15</v>
      </c>
    </row>
    <row r="1658" spans="1:2" x14ac:dyDescent="0.25">
      <c r="A1658">
        <v>34.250999999999998</v>
      </c>
      <c r="B1658">
        <v>25</v>
      </c>
    </row>
    <row r="1659" spans="1:2" x14ac:dyDescent="0.25">
      <c r="A1659">
        <v>34.271999999999998</v>
      </c>
      <c r="B1659">
        <v>35</v>
      </c>
    </row>
    <row r="1660" spans="1:2" x14ac:dyDescent="0.25">
      <c r="A1660">
        <v>34.292999999999999</v>
      </c>
      <c r="B1660">
        <v>27</v>
      </c>
    </row>
    <row r="1661" spans="1:2" x14ac:dyDescent="0.25">
      <c r="A1661">
        <v>34.313000000000002</v>
      </c>
      <c r="B1661">
        <v>36</v>
      </c>
    </row>
    <row r="1662" spans="1:2" x14ac:dyDescent="0.25">
      <c r="A1662">
        <v>34.334000000000003</v>
      </c>
      <c r="B1662">
        <v>32</v>
      </c>
    </row>
    <row r="1663" spans="1:2" x14ac:dyDescent="0.25">
      <c r="A1663">
        <v>34.354999999999997</v>
      </c>
      <c r="B1663">
        <v>33</v>
      </c>
    </row>
    <row r="1664" spans="1:2" x14ac:dyDescent="0.25">
      <c r="A1664">
        <v>34.375999999999998</v>
      </c>
      <c r="B1664">
        <v>34</v>
      </c>
    </row>
    <row r="1665" spans="1:2" x14ac:dyDescent="0.25">
      <c r="A1665">
        <v>34.396000000000001</v>
      </c>
      <c r="B1665">
        <v>30</v>
      </c>
    </row>
    <row r="1666" spans="1:2" x14ac:dyDescent="0.25">
      <c r="A1666">
        <v>34.417000000000002</v>
      </c>
      <c r="B1666">
        <v>38</v>
      </c>
    </row>
    <row r="1667" spans="1:2" x14ac:dyDescent="0.25">
      <c r="A1667">
        <v>34.438000000000002</v>
      </c>
      <c r="B1667">
        <v>24</v>
      </c>
    </row>
    <row r="1668" spans="1:2" x14ac:dyDescent="0.25">
      <c r="A1668">
        <v>34.457999999999998</v>
      </c>
      <c r="B1668">
        <v>29</v>
      </c>
    </row>
    <row r="1669" spans="1:2" x14ac:dyDescent="0.25">
      <c r="A1669">
        <v>34.478999999999999</v>
      </c>
      <c r="B1669">
        <v>23</v>
      </c>
    </row>
    <row r="1670" spans="1:2" x14ac:dyDescent="0.25">
      <c r="A1670">
        <v>34.5</v>
      </c>
      <c r="B1670">
        <v>49</v>
      </c>
    </row>
    <row r="1671" spans="1:2" x14ac:dyDescent="0.25">
      <c r="A1671">
        <v>34.520000000000003</v>
      </c>
      <c r="B1671">
        <v>31</v>
      </c>
    </row>
    <row r="1672" spans="1:2" x14ac:dyDescent="0.25">
      <c r="A1672">
        <v>34.540999999999997</v>
      </c>
      <c r="B1672">
        <v>27</v>
      </c>
    </row>
    <row r="1673" spans="1:2" x14ac:dyDescent="0.25">
      <c r="A1673">
        <v>34.561999999999998</v>
      </c>
      <c r="B1673">
        <v>27</v>
      </c>
    </row>
    <row r="1674" spans="1:2" x14ac:dyDescent="0.25">
      <c r="A1674">
        <v>34.582000000000001</v>
      </c>
      <c r="B1674">
        <v>30</v>
      </c>
    </row>
    <row r="1675" spans="1:2" x14ac:dyDescent="0.25">
      <c r="A1675">
        <v>34.603000000000002</v>
      </c>
      <c r="B1675">
        <v>38</v>
      </c>
    </row>
    <row r="1676" spans="1:2" x14ac:dyDescent="0.25">
      <c r="A1676">
        <v>34.624000000000002</v>
      </c>
      <c r="B1676">
        <v>29</v>
      </c>
    </row>
    <row r="1677" spans="1:2" x14ac:dyDescent="0.25">
      <c r="A1677">
        <v>34.643999999999998</v>
      </c>
      <c r="B1677">
        <v>28</v>
      </c>
    </row>
    <row r="1678" spans="1:2" x14ac:dyDescent="0.25">
      <c r="A1678">
        <v>34.664999999999999</v>
      </c>
      <c r="B1678">
        <v>30</v>
      </c>
    </row>
    <row r="1679" spans="1:2" x14ac:dyDescent="0.25">
      <c r="A1679">
        <v>34.686</v>
      </c>
      <c r="B1679">
        <v>30</v>
      </c>
    </row>
    <row r="1680" spans="1:2" x14ac:dyDescent="0.25">
      <c r="A1680">
        <v>34.706000000000003</v>
      </c>
      <c r="B1680">
        <v>23</v>
      </c>
    </row>
    <row r="1681" spans="1:2" x14ac:dyDescent="0.25">
      <c r="A1681">
        <v>34.726999999999997</v>
      </c>
      <c r="B1681">
        <v>35</v>
      </c>
    </row>
    <row r="1682" spans="1:2" x14ac:dyDescent="0.25">
      <c r="A1682">
        <v>34.747999999999998</v>
      </c>
      <c r="B1682">
        <v>21</v>
      </c>
    </row>
    <row r="1683" spans="1:2" x14ac:dyDescent="0.25">
      <c r="A1683">
        <v>34.768000000000001</v>
      </c>
      <c r="B1683">
        <v>32</v>
      </c>
    </row>
    <row r="1684" spans="1:2" x14ac:dyDescent="0.25">
      <c r="A1684">
        <v>34.789000000000001</v>
      </c>
      <c r="B1684">
        <v>31</v>
      </c>
    </row>
    <row r="1685" spans="1:2" x14ac:dyDescent="0.25">
      <c r="A1685">
        <v>34.81</v>
      </c>
      <c r="B1685">
        <v>36</v>
      </c>
    </row>
    <row r="1686" spans="1:2" x14ac:dyDescent="0.25">
      <c r="A1686">
        <v>34.83</v>
      </c>
      <c r="B1686">
        <v>33</v>
      </c>
    </row>
    <row r="1687" spans="1:2" x14ac:dyDescent="0.25">
      <c r="A1687">
        <v>34.850999999999999</v>
      </c>
      <c r="B1687">
        <v>35</v>
      </c>
    </row>
    <row r="1688" spans="1:2" x14ac:dyDescent="0.25">
      <c r="A1688">
        <v>34.872</v>
      </c>
      <c r="B1688">
        <v>26</v>
      </c>
    </row>
    <row r="1689" spans="1:2" x14ac:dyDescent="0.25">
      <c r="A1689">
        <v>34.893000000000001</v>
      </c>
      <c r="B1689">
        <v>23</v>
      </c>
    </row>
    <row r="1690" spans="1:2" x14ac:dyDescent="0.25">
      <c r="A1690">
        <v>34.912999999999997</v>
      </c>
      <c r="B1690">
        <v>25</v>
      </c>
    </row>
    <row r="1691" spans="1:2" x14ac:dyDescent="0.25">
      <c r="A1691">
        <v>34.933999999999997</v>
      </c>
      <c r="B1691">
        <v>21</v>
      </c>
    </row>
    <row r="1692" spans="1:2" x14ac:dyDescent="0.25">
      <c r="A1692">
        <v>34.954999999999998</v>
      </c>
      <c r="B1692">
        <v>35</v>
      </c>
    </row>
    <row r="1693" spans="1:2" x14ac:dyDescent="0.25">
      <c r="A1693">
        <v>34.975000000000001</v>
      </c>
      <c r="B1693">
        <v>41</v>
      </c>
    </row>
    <row r="1694" spans="1:2" x14ac:dyDescent="0.25">
      <c r="A1694">
        <v>34.996000000000002</v>
      </c>
      <c r="B1694">
        <v>24</v>
      </c>
    </row>
    <row r="1695" spans="1:2" x14ac:dyDescent="0.25">
      <c r="A1695">
        <v>35.017000000000003</v>
      </c>
      <c r="B1695">
        <v>32</v>
      </c>
    </row>
    <row r="1696" spans="1:2" x14ac:dyDescent="0.25">
      <c r="A1696">
        <v>35.036999999999999</v>
      </c>
      <c r="B1696">
        <v>29</v>
      </c>
    </row>
    <row r="1697" spans="1:2" x14ac:dyDescent="0.25">
      <c r="A1697">
        <v>35.058</v>
      </c>
      <c r="B1697">
        <v>36</v>
      </c>
    </row>
    <row r="1698" spans="1:2" x14ac:dyDescent="0.25">
      <c r="A1698">
        <v>35.079000000000001</v>
      </c>
      <c r="B1698">
        <v>32</v>
      </c>
    </row>
    <row r="1699" spans="1:2" x14ac:dyDescent="0.25">
      <c r="A1699">
        <v>35.098999999999997</v>
      </c>
      <c r="B1699">
        <v>18</v>
      </c>
    </row>
    <row r="1700" spans="1:2" x14ac:dyDescent="0.25">
      <c r="A1700">
        <v>35.119999999999997</v>
      </c>
      <c r="B1700">
        <v>34</v>
      </c>
    </row>
    <row r="1701" spans="1:2" x14ac:dyDescent="0.25">
      <c r="A1701">
        <v>35.140999999999998</v>
      </c>
      <c r="B1701">
        <v>22</v>
      </c>
    </row>
    <row r="1702" spans="1:2" x14ac:dyDescent="0.25">
      <c r="A1702">
        <v>35.161000000000001</v>
      </c>
      <c r="B1702">
        <v>17</v>
      </c>
    </row>
    <row r="1703" spans="1:2" x14ac:dyDescent="0.25">
      <c r="A1703">
        <v>35.182000000000002</v>
      </c>
      <c r="B1703">
        <v>32</v>
      </c>
    </row>
    <row r="1704" spans="1:2" x14ac:dyDescent="0.25">
      <c r="A1704">
        <v>35.203000000000003</v>
      </c>
      <c r="B1704">
        <v>24</v>
      </c>
    </row>
    <row r="1705" spans="1:2" x14ac:dyDescent="0.25">
      <c r="A1705">
        <v>35.222999999999999</v>
      </c>
      <c r="B1705">
        <v>27</v>
      </c>
    </row>
    <row r="1706" spans="1:2" x14ac:dyDescent="0.25">
      <c r="A1706">
        <v>35.244</v>
      </c>
      <c r="B1706">
        <v>29</v>
      </c>
    </row>
    <row r="1707" spans="1:2" x14ac:dyDescent="0.25">
      <c r="A1707">
        <v>35.265000000000001</v>
      </c>
      <c r="B1707">
        <v>28</v>
      </c>
    </row>
    <row r="1708" spans="1:2" x14ac:dyDescent="0.25">
      <c r="A1708">
        <v>35.284999999999997</v>
      </c>
      <c r="B1708">
        <v>31</v>
      </c>
    </row>
    <row r="1709" spans="1:2" x14ac:dyDescent="0.25">
      <c r="A1709">
        <v>35.305999999999997</v>
      </c>
      <c r="B1709">
        <v>24</v>
      </c>
    </row>
    <row r="1710" spans="1:2" x14ac:dyDescent="0.25">
      <c r="A1710">
        <v>35.326999999999998</v>
      </c>
      <c r="B1710">
        <v>17</v>
      </c>
    </row>
    <row r="1711" spans="1:2" x14ac:dyDescent="0.25">
      <c r="A1711">
        <v>35.347000000000001</v>
      </c>
      <c r="B1711">
        <v>25</v>
      </c>
    </row>
    <row r="1712" spans="1:2" x14ac:dyDescent="0.25">
      <c r="A1712">
        <v>35.368000000000002</v>
      </c>
      <c r="B1712">
        <v>40</v>
      </c>
    </row>
    <row r="1713" spans="1:2" x14ac:dyDescent="0.25">
      <c r="A1713">
        <v>35.389000000000003</v>
      </c>
      <c r="B1713">
        <v>21</v>
      </c>
    </row>
    <row r="1714" spans="1:2" x14ac:dyDescent="0.25">
      <c r="A1714">
        <v>35.409999999999997</v>
      </c>
      <c r="B1714">
        <v>27</v>
      </c>
    </row>
    <row r="1715" spans="1:2" x14ac:dyDescent="0.25">
      <c r="A1715">
        <v>35.43</v>
      </c>
      <c r="B1715">
        <v>33</v>
      </c>
    </row>
    <row r="1716" spans="1:2" x14ac:dyDescent="0.25">
      <c r="A1716">
        <v>35.451000000000001</v>
      </c>
      <c r="B1716">
        <v>19</v>
      </c>
    </row>
    <row r="1717" spans="1:2" x14ac:dyDescent="0.25">
      <c r="A1717">
        <v>35.472000000000001</v>
      </c>
      <c r="B1717">
        <v>32</v>
      </c>
    </row>
    <row r="1718" spans="1:2" x14ac:dyDescent="0.25">
      <c r="A1718">
        <v>35.491999999999997</v>
      </c>
      <c r="B1718">
        <v>21</v>
      </c>
    </row>
    <row r="1719" spans="1:2" x14ac:dyDescent="0.25">
      <c r="A1719">
        <v>35.512999999999998</v>
      </c>
      <c r="B1719">
        <v>25</v>
      </c>
    </row>
    <row r="1720" spans="1:2" x14ac:dyDescent="0.25">
      <c r="A1720">
        <v>35.533999999999999</v>
      </c>
      <c r="B1720">
        <v>23</v>
      </c>
    </row>
    <row r="1721" spans="1:2" x14ac:dyDescent="0.25">
      <c r="A1721">
        <v>35.554000000000002</v>
      </c>
      <c r="B1721">
        <v>21</v>
      </c>
    </row>
    <row r="1722" spans="1:2" x14ac:dyDescent="0.25">
      <c r="A1722">
        <v>35.575000000000003</v>
      </c>
      <c r="B1722">
        <v>25</v>
      </c>
    </row>
    <row r="1723" spans="1:2" x14ac:dyDescent="0.25">
      <c r="A1723">
        <v>35.595999999999997</v>
      </c>
      <c r="B1723">
        <v>20</v>
      </c>
    </row>
    <row r="1724" spans="1:2" x14ac:dyDescent="0.25">
      <c r="A1724">
        <v>35.616</v>
      </c>
      <c r="B1724">
        <v>21</v>
      </c>
    </row>
    <row r="1725" spans="1:2" x14ac:dyDescent="0.25">
      <c r="A1725">
        <v>35.637</v>
      </c>
      <c r="B1725">
        <v>39</v>
      </c>
    </row>
    <row r="1726" spans="1:2" x14ac:dyDescent="0.25">
      <c r="A1726">
        <v>35.658000000000001</v>
      </c>
      <c r="B1726">
        <v>28</v>
      </c>
    </row>
    <row r="1727" spans="1:2" x14ac:dyDescent="0.25">
      <c r="A1727">
        <v>35.677999999999997</v>
      </c>
      <c r="B1727">
        <v>31</v>
      </c>
    </row>
    <row r="1728" spans="1:2" x14ac:dyDescent="0.25">
      <c r="A1728">
        <v>35.698999999999998</v>
      </c>
      <c r="B1728">
        <v>22</v>
      </c>
    </row>
    <row r="1729" spans="1:2" x14ac:dyDescent="0.25">
      <c r="A1729">
        <v>35.72</v>
      </c>
      <c r="B1729">
        <v>21</v>
      </c>
    </row>
    <row r="1730" spans="1:2" x14ac:dyDescent="0.25">
      <c r="A1730">
        <v>35.74</v>
      </c>
      <c r="B1730">
        <v>20</v>
      </c>
    </row>
    <row r="1731" spans="1:2" x14ac:dyDescent="0.25">
      <c r="A1731">
        <v>35.761000000000003</v>
      </c>
      <c r="B1731">
        <v>22</v>
      </c>
    </row>
    <row r="1732" spans="1:2" x14ac:dyDescent="0.25">
      <c r="A1732">
        <v>35.781999999999996</v>
      </c>
      <c r="B1732">
        <v>14</v>
      </c>
    </row>
    <row r="1733" spans="1:2" x14ac:dyDescent="0.25">
      <c r="A1733">
        <v>35.802</v>
      </c>
      <c r="B1733">
        <v>27</v>
      </c>
    </row>
    <row r="1734" spans="1:2" x14ac:dyDescent="0.25">
      <c r="A1734">
        <v>35.823</v>
      </c>
      <c r="B1734">
        <v>18</v>
      </c>
    </row>
    <row r="1735" spans="1:2" x14ac:dyDescent="0.25">
      <c r="A1735">
        <v>35.844000000000001</v>
      </c>
      <c r="B1735">
        <v>25</v>
      </c>
    </row>
    <row r="1736" spans="1:2" x14ac:dyDescent="0.25">
      <c r="A1736">
        <v>35.863999999999997</v>
      </c>
      <c r="B1736">
        <v>26</v>
      </c>
    </row>
    <row r="1737" spans="1:2" x14ac:dyDescent="0.25">
      <c r="A1737">
        <v>35.884999999999998</v>
      </c>
      <c r="B1737">
        <v>16</v>
      </c>
    </row>
    <row r="1738" spans="1:2" x14ac:dyDescent="0.25">
      <c r="A1738">
        <v>35.905999999999999</v>
      </c>
      <c r="B1738">
        <v>20</v>
      </c>
    </row>
    <row r="1739" spans="1:2" x14ac:dyDescent="0.25">
      <c r="A1739">
        <v>35.927</v>
      </c>
      <c r="B1739">
        <v>15</v>
      </c>
    </row>
    <row r="1740" spans="1:2" x14ac:dyDescent="0.25">
      <c r="A1740">
        <v>35.947000000000003</v>
      </c>
      <c r="B1740">
        <v>19</v>
      </c>
    </row>
    <row r="1741" spans="1:2" x14ac:dyDescent="0.25">
      <c r="A1741">
        <v>35.968000000000004</v>
      </c>
      <c r="B1741">
        <v>23</v>
      </c>
    </row>
    <row r="1742" spans="1:2" x14ac:dyDescent="0.25">
      <c r="A1742">
        <v>35.988999999999997</v>
      </c>
      <c r="B1742">
        <v>25</v>
      </c>
    </row>
    <row r="1743" spans="1:2" x14ac:dyDescent="0.25">
      <c r="A1743">
        <v>36.009</v>
      </c>
      <c r="B1743">
        <v>16</v>
      </c>
    </row>
    <row r="1744" spans="1:2" x14ac:dyDescent="0.25">
      <c r="A1744">
        <v>36.03</v>
      </c>
      <c r="B1744">
        <v>23</v>
      </c>
    </row>
    <row r="1745" spans="1:2" x14ac:dyDescent="0.25">
      <c r="A1745">
        <v>36.051000000000002</v>
      </c>
      <c r="B1745">
        <v>19</v>
      </c>
    </row>
    <row r="1746" spans="1:2" x14ac:dyDescent="0.25">
      <c r="A1746">
        <v>36.070999999999998</v>
      </c>
      <c r="B1746">
        <v>21</v>
      </c>
    </row>
    <row r="1747" spans="1:2" x14ac:dyDescent="0.25">
      <c r="A1747">
        <v>36.091999999999999</v>
      </c>
      <c r="B1747">
        <v>18</v>
      </c>
    </row>
    <row r="1748" spans="1:2" x14ac:dyDescent="0.25">
      <c r="A1748">
        <v>36.113</v>
      </c>
      <c r="B1748">
        <v>27</v>
      </c>
    </row>
    <row r="1749" spans="1:2" x14ac:dyDescent="0.25">
      <c r="A1749">
        <v>36.133000000000003</v>
      </c>
      <c r="B1749">
        <v>27</v>
      </c>
    </row>
    <row r="1750" spans="1:2" x14ac:dyDescent="0.25">
      <c r="A1750">
        <v>36.154000000000003</v>
      </c>
      <c r="B1750">
        <v>23</v>
      </c>
    </row>
    <row r="1751" spans="1:2" x14ac:dyDescent="0.25">
      <c r="A1751">
        <v>36.174999999999997</v>
      </c>
      <c r="B1751">
        <v>18</v>
      </c>
    </row>
    <row r="1752" spans="1:2" x14ac:dyDescent="0.25">
      <c r="A1752">
        <v>36.195</v>
      </c>
      <c r="B1752">
        <v>15</v>
      </c>
    </row>
    <row r="1753" spans="1:2" x14ac:dyDescent="0.25">
      <c r="A1753">
        <v>36.216000000000001</v>
      </c>
      <c r="B1753">
        <v>23</v>
      </c>
    </row>
    <row r="1754" spans="1:2" x14ac:dyDescent="0.25">
      <c r="A1754">
        <v>36.237000000000002</v>
      </c>
      <c r="B1754">
        <v>15</v>
      </c>
    </row>
    <row r="1755" spans="1:2" x14ac:dyDescent="0.25">
      <c r="A1755">
        <v>36.256999999999998</v>
      </c>
      <c r="B1755">
        <v>17</v>
      </c>
    </row>
    <row r="1756" spans="1:2" x14ac:dyDescent="0.25">
      <c r="A1756">
        <v>36.277999999999999</v>
      </c>
      <c r="B1756">
        <v>14</v>
      </c>
    </row>
    <row r="1757" spans="1:2" x14ac:dyDescent="0.25">
      <c r="A1757">
        <v>36.298999999999999</v>
      </c>
      <c r="B1757">
        <v>26</v>
      </c>
    </row>
    <row r="1758" spans="1:2" x14ac:dyDescent="0.25">
      <c r="A1758">
        <v>36.319000000000003</v>
      </c>
      <c r="B1758">
        <v>22</v>
      </c>
    </row>
    <row r="1759" spans="1:2" x14ac:dyDescent="0.25">
      <c r="A1759">
        <v>36.340000000000003</v>
      </c>
      <c r="B1759">
        <v>14</v>
      </c>
    </row>
    <row r="1760" spans="1:2" x14ac:dyDescent="0.25">
      <c r="A1760">
        <v>36.360999999999997</v>
      </c>
      <c r="B1760">
        <v>21</v>
      </c>
    </row>
    <row r="1761" spans="1:2" x14ac:dyDescent="0.25">
      <c r="A1761">
        <v>36.381</v>
      </c>
      <c r="B1761">
        <v>23</v>
      </c>
    </row>
    <row r="1762" spans="1:2" x14ac:dyDescent="0.25">
      <c r="A1762">
        <v>36.402000000000001</v>
      </c>
      <c r="B1762">
        <v>23</v>
      </c>
    </row>
    <row r="1763" spans="1:2" x14ac:dyDescent="0.25">
      <c r="A1763">
        <v>36.423000000000002</v>
      </c>
      <c r="B1763">
        <v>33</v>
      </c>
    </row>
    <row r="1764" spans="1:2" x14ac:dyDescent="0.25">
      <c r="A1764">
        <v>36.444000000000003</v>
      </c>
      <c r="B1764">
        <v>24</v>
      </c>
    </row>
    <row r="1765" spans="1:2" x14ac:dyDescent="0.25">
      <c r="A1765">
        <v>36.463999999999999</v>
      </c>
      <c r="B1765">
        <v>18</v>
      </c>
    </row>
    <row r="1766" spans="1:2" x14ac:dyDescent="0.25">
      <c r="A1766">
        <v>36.484999999999999</v>
      </c>
      <c r="B1766">
        <v>23</v>
      </c>
    </row>
    <row r="1767" spans="1:2" x14ac:dyDescent="0.25">
      <c r="A1767">
        <v>36.506</v>
      </c>
      <c r="B1767">
        <v>25</v>
      </c>
    </row>
    <row r="1768" spans="1:2" x14ac:dyDescent="0.25">
      <c r="A1768">
        <v>36.526000000000003</v>
      </c>
      <c r="B1768">
        <v>17</v>
      </c>
    </row>
    <row r="1769" spans="1:2" x14ac:dyDescent="0.25">
      <c r="A1769">
        <v>36.546999999999997</v>
      </c>
      <c r="B1769">
        <v>14</v>
      </c>
    </row>
    <row r="1770" spans="1:2" x14ac:dyDescent="0.25">
      <c r="A1770">
        <v>36.567999999999998</v>
      </c>
      <c r="B1770">
        <v>21</v>
      </c>
    </row>
    <row r="1771" spans="1:2" x14ac:dyDescent="0.25">
      <c r="A1771">
        <v>36.588000000000001</v>
      </c>
      <c r="B1771">
        <v>16</v>
      </c>
    </row>
    <row r="1772" spans="1:2" x14ac:dyDescent="0.25">
      <c r="A1772">
        <v>36.609000000000002</v>
      </c>
      <c r="B1772">
        <v>25</v>
      </c>
    </row>
    <row r="1773" spans="1:2" x14ac:dyDescent="0.25">
      <c r="A1773">
        <v>36.630000000000003</v>
      </c>
      <c r="B1773">
        <v>16</v>
      </c>
    </row>
    <row r="1774" spans="1:2" x14ac:dyDescent="0.25">
      <c r="A1774">
        <v>36.65</v>
      </c>
      <c r="B1774">
        <v>22</v>
      </c>
    </row>
    <row r="1775" spans="1:2" x14ac:dyDescent="0.25">
      <c r="A1775">
        <v>36.670999999999999</v>
      </c>
      <c r="B1775">
        <v>25</v>
      </c>
    </row>
    <row r="1776" spans="1:2" x14ac:dyDescent="0.25">
      <c r="A1776">
        <v>36.692</v>
      </c>
      <c r="B1776">
        <v>19</v>
      </c>
    </row>
    <row r="1777" spans="1:2" x14ac:dyDescent="0.25">
      <c r="A1777">
        <v>36.712000000000003</v>
      </c>
      <c r="B1777">
        <v>27</v>
      </c>
    </row>
    <row r="1778" spans="1:2" x14ac:dyDescent="0.25">
      <c r="A1778">
        <v>36.732999999999997</v>
      </c>
      <c r="B1778">
        <v>18</v>
      </c>
    </row>
    <row r="1779" spans="1:2" x14ac:dyDescent="0.25">
      <c r="A1779">
        <v>36.753999999999998</v>
      </c>
      <c r="B1779">
        <v>24</v>
      </c>
    </row>
    <row r="1780" spans="1:2" x14ac:dyDescent="0.25">
      <c r="A1780">
        <v>36.774000000000001</v>
      </c>
      <c r="B1780">
        <v>17</v>
      </c>
    </row>
    <row r="1781" spans="1:2" x14ac:dyDescent="0.25">
      <c r="A1781">
        <v>36.795000000000002</v>
      </c>
      <c r="B1781">
        <v>21</v>
      </c>
    </row>
    <row r="1782" spans="1:2" x14ac:dyDescent="0.25">
      <c r="A1782">
        <v>36.816000000000003</v>
      </c>
      <c r="B1782">
        <v>21</v>
      </c>
    </row>
    <row r="1783" spans="1:2" x14ac:dyDescent="0.25">
      <c r="A1783">
        <v>36.835999999999999</v>
      </c>
      <c r="B1783">
        <v>19</v>
      </c>
    </row>
    <row r="1784" spans="1:2" x14ac:dyDescent="0.25">
      <c r="A1784">
        <v>36.856999999999999</v>
      </c>
      <c r="B1784">
        <v>17</v>
      </c>
    </row>
    <row r="1785" spans="1:2" x14ac:dyDescent="0.25">
      <c r="A1785">
        <v>36.878</v>
      </c>
      <c r="B1785">
        <v>13</v>
      </c>
    </row>
    <row r="1786" spans="1:2" x14ac:dyDescent="0.25">
      <c r="A1786">
        <v>36.898000000000003</v>
      </c>
      <c r="B1786">
        <v>20</v>
      </c>
    </row>
    <row r="1787" spans="1:2" x14ac:dyDescent="0.25">
      <c r="A1787">
        <v>36.918999999999997</v>
      </c>
      <c r="B1787">
        <v>24</v>
      </c>
    </row>
    <row r="1788" spans="1:2" x14ac:dyDescent="0.25">
      <c r="A1788">
        <v>36.94</v>
      </c>
      <c r="B1788">
        <v>14</v>
      </c>
    </row>
    <row r="1789" spans="1:2" x14ac:dyDescent="0.25">
      <c r="A1789">
        <v>36.960999999999999</v>
      </c>
      <c r="B1789">
        <v>14</v>
      </c>
    </row>
    <row r="1790" spans="1:2" x14ac:dyDescent="0.25">
      <c r="A1790">
        <v>36.981000000000002</v>
      </c>
      <c r="B1790">
        <v>21</v>
      </c>
    </row>
    <row r="1791" spans="1:2" x14ac:dyDescent="0.25">
      <c r="A1791">
        <v>37.002000000000002</v>
      </c>
      <c r="B1791">
        <v>33</v>
      </c>
    </row>
    <row r="1792" spans="1:2" x14ac:dyDescent="0.25">
      <c r="A1792">
        <v>37.023000000000003</v>
      </c>
      <c r="B1792">
        <v>20</v>
      </c>
    </row>
    <row r="1793" spans="1:2" x14ac:dyDescent="0.25">
      <c r="A1793">
        <v>37.042999999999999</v>
      </c>
      <c r="B1793">
        <v>19</v>
      </c>
    </row>
    <row r="1794" spans="1:2" x14ac:dyDescent="0.25">
      <c r="A1794">
        <v>37.064</v>
      </c>
      <c r="B1794">
        <v>15</v>
      </c>
    </row>
    <row r="1795" spans="1:2" x14ac:dyDescent="0.25">
      <c r="A1795">
        <v>37.085000000000001</v>
      </c>
      <c r="B1795">
        <v>23</v>
      </c>
    </row>
    <row r="1796" spans="1:2" x14ac:dyDescent="0.25">
      <c r="A1796">
        <v>37.104999999999997</v>
      </c>
      <c r="B1796">
        <v>23</v>
      </c>
    </row>
    <row r="1797" spans="1:2" x14ac:dyDescent="0.25">
      <c r="A1797">
        <v>37.125999999999998</v>
      </c>
      <c r="B1797">
        <v>20</v>
      </c>
    </row>
    <row r="1798" spans="1:2" x14ac:dyDescent="0.25">
      <c r="A1798">
        <v>37.146999999999998</v>
      </c>
      <c r="B1798">
        <v>22</v>
      </c>
    </row>
    <row r="1799" spans="1:2" x14ac:dyDescent="0.25">
      <c r="A1799">
        <v>37.167000000000002</v>
      </c>
      <c r="B1799">
        <v>18</v>
      </c>
    </row>
    <row r="1800" spans="1:2" x14ac:dyDescent="0.25">
      <c r="A1800">
        <v>37.188000000000002</v>
      </c>
      <c r="B1800">
        <v>17</v>
      </c>
    </row>
    <row r="1801" spans="1:2" x14ac:dyDescent="0.25">
      <c r="A1801">
        <v>37.209000000000003</v>
      </c>
      <c r="B1801">
        <v>20</v>
      </c>
    </row>
    <row r="1802" spans="1:2" x14ac:dyDescent="0.25">
      <c r="A1802">
        <v>37.228999999999999</v>
      </c>
      <c r="B1802">
        <v>14</v>
      </c>
    </row>
    <row r="1803" spans="1:2" x14ac:dyDescent="0.25">
      <c r="A1803">
        <v>37.25</v>
      </c>
      <c r="B1803">
        <v>19</v>
      </c>
    </row>
    <row r="1804" spans="1:2" x14ac:dyDescent="0.25">
      <c r="A1804">
        <v>37.271000000000001</v>
      </c>
      <c r="B1804">
        <v>16</v>
      </c>
    </row>
    <row r="1805" spans="1:2" x14ac:dyDescent="0.25">
      <c r="A1805">
        <v>37.290999999999997</v>
      </c>
      <c r="B1805">
        <v>25</v>
      </c>
    </row>
    <row r="1806" spans="1:2" x14ac:dyDescent="0.25">
      <c r="A1806">
        <v>37.311999999999998</v>
      </c>
      <c r="B1806">
        <v>24</v>
      </c>
    </row>
    <row r="1807" spans="1:2" x14ac:dyDescent="0.25">
      <c r="A1807">
        <v>37.332999999999998</v>
      </c>
      <c r="B1807">
        <v>18</v>
      </c>
    </row>
    <row r="1808" spans="1:2" x14ac:dyDescent="0.25">
      <c r="A1808">
        <v>37.353000000000002</v>
      </c>
      <c r="B1808">
        <v>14</v>
      </c>
    </row>
    <row r="1809" spans="1:2" x14ac:dyDescent="0.25">
      <c r="A1809">
        <v>37.374000000000002</v>
      </c>
      <c r="B1809">
        <v>12</v>
      </c>
    </row>
    <row r="1810" spans="1:2" x14ac:dyDescent="0.25">
      <c r="A1810">
        <v>37.395000000000003</v>
      </c>
      <c r="B1810">
        <v>19</v>
      </c>
    </row>
    <row r="1811" spans="1:2" x14ac:dyDescent="0.25">
      <c r="A1811">
        <v>37.414999999999999</v>
      </c>
      <c r="B1811">
        <v>19</v>
      </c>
    </row>
    <row r="1812" spans="1:2" x14ac:dyDescent="0.25">
      <c r="A1812">
        <v>37.436</v>
      </c>
      <c r="B1812">
        <v>16</v>
      </c>
    </row>
    <row r="1813" spans="1:2" x14ac:dyDescent="0.25">
      <c r="A1813">
        <v>37.457000000000001</v>
      </c>
      <c r="B1813">
        <v>13</v>
      </c>
    </row>
    <row r="1814" spans="1:2" x14ac:dyDescent="0.25">
      <c r="A1814">
        <v>37.478000000000002</v>
      </c>
      <c r="B1814">
        <v>14</v>
      </c>
    </row>
    <row r="1815" spans="1:2" x14ac:dyDescent="0.25">
      <c r="A1815">
        <v>37.497999999999998</v>
      </c>
      <c r="B1815">
        <v>17</v>
      </c>
    </row>
    <row r="1816" spans="1:2" x14ac:dyDescent="0.25">
      <c r="A1816">
        <v>37.518999999999998</v>
      </c>
      <c r="B1816">
        <v>14</v>
      </c>
    </row>
    <row r="1817" spans="1:2" x14ac:dyDescent="0.25">
      <c r="A1817">
        <v>37.54</v>
      </c>
      <c r="B1817">
        <v>14</v>
      </c>
    </row>
    <row r="1818" spans="1:2" x14ac:dyDescent="0.25">
      <c r="A1818">
        <v>37.56</v>
      </c>
      <c r="B1818">
        <v>19</v>
      </c>
    </row>
    <row r="1819" spans="1:2" x14ac:dyDescent="0.25">
      <c r="A1819">
        <v>37.581000000000003</v>
      </c>
      <c r="B1819">
        <v>28</v>
      </c>
    </row>
    <row r="1820" spans="1:2" x14ac:dyDescent="0.25">
      <c r="A1820">
        <v>37.601999999999997</v>
      </c>
      <c r="B1820">
        <v>21</v>
      </c>
    </row>
    <row r="1821" spans="1:2" x14ac:dyDescent="0.25">
      <c r="A1821">
        <v>37.622</v>
      </c>
      <c r="B1821">
        <v>16</v>
      </c>
    </row>
    <row r="1822" spans="1:2" x14ac:dyDescent="0.25">
      <c r="A1822">
        <v>37.643000000000001</v>
      </c>
      <c r="B1822">
        <v>25</v>
      </c>
    </row>
    <row r="1823" spans="1:2" x14ac:dyDescent="0.25">
      <c r="A1823">
        <v>37.664000000000001</v>
      </c>
      <c r="B1823">
        <v>23</v>
      </c>
    </row>
    <row r="1824" spans="1:2" x14ac:dyDescent="0.25">
      <c r="A1824">
        <v>37.683999999999997</v>
      </c>
      <c r="B1824">
        <v>20</v>
      </c>
    </row>
    <row r="1825" spans="1:2" x14ac:dyDescent="0.25">
      <c r="A1825">
        <v>37.704999999999998</v>
      </c>
      <c r="B1825">
        <v>15</v>
      </c>
    </row>
    <row r="1826" spans="1:2" x14ac:dyDescent="0.25">
      <c r="A1826">
        <v>37.725999999999999</v>
      </c>
      <c r="B1826">
        <v>19</v>
      </c>
    </row>
    <row r="1827" spans="1:2" x14ac:dyDescent="0.25">
      <c r="A1827">
        <v>37.746000000000002</v>
      </c>
      <c r="B1827">
        <v>16</v>
      </c>
    </row>
    <row r="1828" spans="1:2" x14ac:dyDescent="0.25">
      <c r="A1828">
        <v>37.767000000000003</v>
      </c>
      <c r="B1828">
        <v>16</v>
      </c>
    </row>
    <row r="1829" spans="1:2" x14ac:dyDescent="0.25">
      <c r="A1829">
        <v>37.787999999999997</v>
      </c>
      <c r="B1829">
        <v>21</v>
      </c>
    </row>
    <row r="1830" spans="1:2" x14ac:dyDescent="0.25">
      <c r="A1830">
        <v>37.808</v>
      </c>
      <c r="B1830">
        <v>16</v>
      </c>
    </row>
    <row r="1831" spans="1:2" x14ac:dyDescent="0.25">
      <c r="A1831">
        <v>37.829000000000001</v>
      </c>
      <c r="B1831">
        <v>16</v>
      </c>
    </row>
    <row r="1832" spans="1:2" x14ac:dyDescent="0.25">
      <c r="A1832">
        <v>37.85</v>
      </c>
      <c r="B1832">
        <v>14</v>
      </c>
    </row>
    <row r="1833" spans="1:2" x14ac:dyDescent="0.25">
      <c r="A1833">
        <v>37.869999999999997</v>
      </c>
      <c r="B1833">
        <v>22</v>
      </c>
    </row>
    <row r="1834" spans="1:2" x14ac:dyDescent="0.25">
      <c r="A1834">
        <v>37.890999999999998</v>
      </c>
      <c r="B1834">
        <v>16</v>
      </c>
    </row>
    <row r="1835" spans="1:2" x14ac:dyDescent="0.25">
      <c r="A1835">
        <v>37.911999999999999</v>
      </c>
      <c r="B1835">
        <v>10</v>
      </c>
    </row>
    <row r="1836" spans="1:2" x14ac:dyDescent="0.25">
      <c r="A1836">
        <v>37.932000000000002</v>
      </c>
      <c r="B1836">
        <v>19</v>
      </c>
    </row>
    <row r="1837" spans="1:2" x14ac:dyDescent="0.25">
      <c r="A1837">
        <v>37.953000000000003</v>
      </c>
      <c r="B1837">
        <v>11</v>
      </c>
    </row>
    <row r="1838" spans="1:2" x14ac:dyDescent="0.25">
      <c r="A1838">
        <v>37.973999999999997</v>
      </c>
      <c r="B1838">
        <v>16</v>
      </c>
    </row>
    <row r="1839" spans="1:2" x14ac:dyDescent="0.25">
      <c r="A1839">
        <v>37.994999999999997</v>
      </c>
      <c r="B1839">
        <v>19</v>
      </c>
    </row>
    <row r="1840" spans="1:2" x14ac:dyDescent="0.25">
      <c r="A1840">
        <v>38.015000000000001</v>
      </c>
      <c r="B1840">
        <v>21</v>
      </c>
    </row>
    <row r="1841" spans="1:2" x14ac:dyDescent="0.25">
      <c r="A1841">
        <v>38.036000000000001</v>
      </c>
      <c r="B1841">
        <v>15</v>
      </c>
    </row>
    <row r="1842" spans="1:2" x14ac:dyDescent="0.25">
      <c r="A1842">
        <v>38.057000000000002</v>
      </c>
      <c r="B1842">
        <v>19</v>
      </c>
    </row>
    <row r="1843" spans="1:2" x14ac:dyDescent="0.25">
      <c r="A1843">
        <v>38.076999999999998</v>
      </c>
      <c r="B1843">
        <v>16</v>
      </c>
    </row>
    <row r="1844" spans="1:2" x14ac:dyDescent="0.25">
      <c r="A1844">
        <v>38.097999999999999</v>
      </c>
      <c r="B1844">
        <v>12</v>
      </c>
    </row>
    <row r="1845" spans="1:2" x14ac:dyDescent="0.25">
      <c r="A1845">
        <v>38.119</v>
      </c>
      <c r="B1845">
        <v>10</v>
      </c>
    </row>
    <row r="1846" spans="1:2" x14ac:dyDescent="0.25">
      <c r="A1846">
        <v>38.139000000000003</v>
      </c>
      <c r="B1846">
        <v>15</v>
      </c>
    </row>
    <row r="1847" spans="1:2" x14ac:dyDescent="0.25">
      <c r="A1847">
        <v>38.159999999999997</v>
      </c>
      <c r="B1847">
        <v>22</v>
      </c>
    </row>
    <row r="1848" spans="1:2" x14ac:dyDescent="0.25">
      <c r="A1848">
        <v>38.180999999999997</v>
      </c>
      <c r="B1848">
        <v>20</v>
      </c>
    </row>
    <row r="1849" spans="1:2" x14ac:dyDescent="0.25">
      <c r="A1849">
        <v>38.201000000000001</v>
      </c>
      <c r="B1849">
        <v>11</v>
      </c>
    </row>
    <row r="1850" spans="1:2" x14ac:dyDescent="0.25">
      <c r="A1850">
        <v>38.222000000000001</v>
      </c>
      <c r="B1850">
        <v>15</v>
      </c>
    </row>
    <row r="1851" spans="1:2" x14ac:dyDescent="0.25">
      <c r="A1851">
        <v>38.243000000000002</v>
      </c>
      <c r="B1851">
        <v>19</v>
      </c>
    </row>
    <row r="1852" spans="1:2" x14ac:dyDescent="0.25">
      <c r="A1852">
        <v>38.262999999999998</v>
      </c>
      <c r="B1852">
        <v>17</v>
      </c>
    </row>
    <row r="1853" spans="1:2" x14ac:dyDescent="0.25">
      <c r="A1853">
        <v>38.283999999999999</v>
      </c>
      <c r="B1853">
        <v>18</v>
      </c>
    </row>
    <row r="1854" spans="1:2" x14ac:dyDescent="0.25">
      <c r="A1854">
        <v>38.305</v>
      </c>
      <c r="B1854">
        <v>15</v>
      </c>
    </row>
    <row r="1855" spans="1:2" x14ac:dyDescent="0.25">
      <c r="A1855">
        <v>38.325000000000003</v>
      </c>
      <c r="B1855">
        <v>15</v>
      </c>
    </row>
    <row r="1856" spans="1:2" x14ac:dyDescent="0.25">
      <c r="A1856">
        <v>38.345999999999997</v>
      </c>
      <c r="B1856">
        <v>16</v>
      </c>
    </row>
    <row r="1857" spans="1:2" x14ac:dyDescent="0.25">
      <c r="A1857">
        <v>38.366999999999997</v>
      </c>
      <c r="B1857">
        <v>18</v>
      </c>
    </row>
    <row r="1858" spans="1:2" x14ac:dyDescent="0.25">
      <c r="A1858">
        <v>38.387</v>
      </c>
      <c r="B1858">
        <v>13</v>
      </c>
    </row>
    <row r="1859" spans="1:2" x14ac:dyDescent="0.25">
      <c r="A1859">
        <v>38.408000000000001</v>
      </c>
      <c r="B1859">
        <v>12</v>
      </c>
    </row>
    <row r="1860" spans="1:2" x14ac:dyDescent="0.25">
      <c r="A1860">
        <v>38.429000000000002</v>
      </c>
      <c r="B1860">
        <v>12</v>
      </c>
    </row>
    <row r="1861" spans="1:2" x14ac:dyDescent="0.25">
      <c r="A1861">
        <v>38.448999999999998</v>
      </c>
      <c r="B1861">
        <v>10</v>
      </c>
    </row>
    <row r="1862" spans="1:2" x14ac:dyDescent="0.25">
      <c r="A1862">
        <v>38.47</v>
      </c>
      <c r="B1862">
        <v>11</v>
      </c>
    </row>
    <row r="1863" spans="1:2" x14ac:dyDescent="0.25">
      <c r="A1863">
        <v>38.491</v>
      </c>
      <c r="B1863">
        <v>17</v>
      </c>
    </row>
    <row r="1864" spans="1:2" x14ac:dyDescent="0.25">
      <c r="A1864">
        <v>38.512</v>
      </c>
      <c r="B1864">
        <v>12</v>
      </c>
    </row>
    <row r="1865" spans="1:2" x14ac:dyDescent="0.25">
      <c r="A1865">
        <v>38.531999999999996</v>
      </c>
      <c r="B1865">
        <v>17</v>
      </c>
    </row>
    <row r="1866" spans="1:2" x14ac:dyDescent="0.25">
      <c r="A1866">
        <v>38.552999999999997</v>
      </c>
      <c r="B1866">
        <v>26</v>
      </c>
    </row>
    <row r="1867" spans="1:2" x14ac:dyDescent="0.25">
      <c r="A1867">
        <v>38.573999999999998</v>
      </c>
      <c r="B1867">
        <v>18</v>
      </c>
    </row>
    <row r="1868" spans="1:2" x14ac:dyDescent="0.25">
      <c r="A1868">
        <v>38.594000000000001</v>
      </c>
      <c r="B1868">
        <v>8</v>
      </c>
    </row>
    <row r="1869" spans="1:2" x14ac:dyDescent="0.25">
      <c r="A1869">
        <v>38.615000000000002</v>
      </c>
      <c r="B1869">
        <v>12</v>
      </c>
    </row>
    <row r="1870" spans="1:2" x14ac:dyDescent="0.25">
      <c r="A1870">
        <v>38.636000000000003</v>
      </c>
      <c r="B1870">
        <v>21</v>
      </c>
    </row>
    <row r="1871" spans="1:2" x14ac:dyDescent="0.25">
      <c r="A1871">
        <v>38.655999999999999</v>
      </c>
      <c r="B1871">
        <v>18</v>
      </c>
    </row>
    <row r="1872" spans="1:2" x14ac:dyDescent="0.25">
      <c r="A1872">
        <v>38.677</v>
      </c>
      <c r="B1872">
        <v>17</v>
      </c>
    </row>
    <row r="1873" spans="1:2" x14ac:dyDescent="0.25">
      <c r="A1873">
        <v>38.698</v>
      </c>
      <c r="B1873">
        <v>13</v>
      </c>
    </row>
    <row r="1874" spans="1:2" x14ac:dyDescent="0.25">
      <c r="A1874">
        <v>38.718000000000004</v>
      </c>
      <c r="B1874">
        <v>11</v>
      </c>
    </row>
    <row r="1875" spans="1:2" x14ac:dyDescent="0.25">
      <c r="A1875">
        <v>38.738999999999997</v>
      </c>
      <c r="B1875">
        <v>13</v>
      </c>
    </row>
    <row r="1876" spans="1:2" x14ac:dyDescent="0.25">
      <c r="A1876">
        <v>38.76</v>
      </c>
      <c r="B1876">
        <v>8</v>
      </c>
    </row>
    <row r="1877" spans="1:2" x14ac:dyDescent="0.25">
      <c r="A1877">
        <v>38.78</v>
      </c>
      <c r="B1877">
        <v>13</v>
      </c>
    </row>
    <row r="1878" spans="1:2" x14ac:dyDescent="0.25">
      <c r="A1878">
        <v>38.801000000000002</v>
      </c>
      <c r="B1878">
        <v>10</v>
      </c>
    </row>
    <row r="1879" spans="1:2" x14ac:dyDescent="0.25">
      <c r="A1879">
        <v>38.822000000000003</v>
      </c>
      <c r="B1879">
        <v>12</v>
      </c>
    </row>
    <row r="1880" spans="1:2" x14ac:dyDescent="0.25">
      <c r="A1880">
        <v>38.841999999999999</v>
      </c>
      <c r="B1880">
        <v>11</v>
      </c>
    </row>
    <row r="1881" spans="1:2" x14ac:dyDescent="0.25">
      <c r="A1881">
        <v>38.863</v>
      </c>
      <c r="B1881">
        <v>14</v>
      </c>
    </row>
    <row r="1882" spans="1:2" x14ac:dyDescent="0.25">
      <c r="A1882">
        <v>38.884</v>
      </c>
      <c r="B1882">
        <v>13</v>
      </c>
    </row>
    <row r="1883" spans="1:2" x14ac:dyDescent="0.25">
      <c r="A1883">
        <v>38.904000000000003</v>
      </c>
      <c r="B1883">
        <v>10</v>
      </c>
    </row>
    <row r="1884" spans="1:2" x14ac:dyDescent="0.25">
      <c r="A1884">
        <v>38.924999999999997</v>
      </c>
      <c r="B1884">
        <v>14</v>
      </c>
    </row>
    <row r="1885" spans="1:2" x14ac:dyDescent="0.25">
      <c r="A1885">
        <v>38.945999999999998</v>
      </c>
      <c r="B1885">
        <v>15</v>
      </c>
    </row>
    <row r="1886" spans="1:2" x14ac:dyDescent="0.25">
      <c r="A1886">
        <v>38.966000000000001</v>
      </c>
      <c r="B1886">
        <v>14</v>
      </c>
    </row>
    <row r="1887" spans="1:2" x14ac:dyDescent="0.25">
      <c r="A1887">
        <v>38.987000000000002</v>
      </c>
      <c r="B1887">
        <v>14</v>
      </c>
    </row>
    <row r="1888" spans="1:2" x14ac:dyDescent="0.25">
      <c r="A1888">
        <v>39.008000000000003</v>
      </c>
      <c r="B1888">
        <v>13</v>
      </c>
    </row>
    <row r="1889" spans="1:2" x14ac:dyDescent="0.25">
      <c r="A1889">
        <v>39.029000000000003</v>
      </c>
      <c r="B1889">
        <v>15</v>
      </c>
    </row>
    <row r="1890" spans="1:2" x14ac:dyDescent="0.25">
      <c r="A1890">
        <v>39.048999999999999</v>
      </c>
      <c r="B1890">
        <v>21</v>
      </c>
    </row>
    <row r="1891" spans="1:2" x14ac:dyDescent="0.25">
      <c r="A1891">
        <v>39.07</v>
      </c>
      <c r="B1891">
        <v>9</v>
      </c>
    </row>
    <row r="1892" spans="1:2" x14ac:dyDescent="0.25">
      <c r="A1892">
        <v>39.091000000000001</v>
      </c>
      <c r="B1892">
        <v>10</v>
      </c>
    </row>
    <row r="1893" spans="1:2" x14ac:dyDescent="0.25">
      <c r="A1893">
        <v>39.110999999999997</v>
      </c>
      <c r="B1893">
        <v>13</v>
      </c>
    </row>
    <row r="1894" spans="1:2" x14ac:dyDescent="0.25">
      <c r="A1894">
        <v>39.131999999999998</v>
      </c>
      <c r="B1894">
        <v>9</v>
      </c>
    </row>
    <row r="1895" spans="1:2" x14ac:dyDescent="0.25">
      <c r="A1895">
        <v>39.152999999999999</v>
      </c>
      <c r="B1895">
        <v>6</v>
      </c>
    </row>
    <row r="1896" spans="1:2" x14ac:dyDescent="0.25">
      <c r="A1896">
        <v>39.173000000000002</v>
      </c>
      <c r="B1896">
        <v>12</v>
      </c>
    </row>
    <row r="1897" spans="1:2" x14ac:dyDescent="0.25">
      <c r="A1897">
        <v>39.194000000000003</v>
      </c>
      <c r="B1897">
        <v>15</v>
      </c>
    </row>
    <row r="1898" spans="1:2" x14ac:dyDescent="0.25">
      <c r="A1898">
        <v>39.215000000000003</v>
      </c>
      <c r="B1898">
        <v>14</v>
      </c>
    </row>
    <row r="1899" spans="1:2" x14ac:dyDescent="0.25">
      <c r="A1899">
        <v>39.234999999999999</v>
      </c>
      <c r="B1899">
        <v>16</v>
      </c>
    </row>
    <row r="1900" spans="1:2" x14ac:dyDescent="0.25">
      <c r="A1900">
        <v>39.256</v>
      </c>
      <c r="B1900">
        <v>9</v>
      </c>
    </row>
    <row r="1901" spans="1:2" x14ac:dyDescent="0.25">
      <c r="A1901">
        <v>39.277000000000001</v>
      </c>
      <c r="B1901">
        <v>19</v>
      </c>
    </row>
    <row r="1902" spans="1:2" x14ac:dyDescent="0.25">
      <c r="A1902">
        <v>39.296999999999997</v>
      </c>
      <c r="B1902">
        <v>15</v>
      </c>
    </row>
    <row r="1903" spans="1:2" x14ac:dyDescent="0.25">
      <c r="A1903">
        <v>39.317999999999998</v>
      </c>
      <c r="B1903">
        <v>14</v>
      </c>
    </row>
    <row r="1904" spans="1:2" x14ac:dyDescent="0.25">
      <c r="A1904">
        <v>39.338999999999999</v>
      </c>
      <c r="B1904">
        <v>14</v>
      </c>
    </row>
    <row r="1905" spans="1:2" x14ac:dyDescent="0.25">
      <c r="A1905">
        <v>39.359000000000002</v>
      </c>
      <c r="B1905">
        <v>19</v>
      </c>
    </row>
    <row r="1906" spans="1:2" x14ac:dyDescent="0.25">
      <c r="A1906">
        <v>39.380000000000003</v>
      </c>
      <c r="B1906">
        <v>9</v>
      </c>
    </row>
    <row r="1907" spans="1:2" x14ac:dyDescent="0.25">
      <c r="A1907">
        <v>39.401000000000003</v>
      </c>
      <c r="B1907">
        <v>16</v>
      </c>
    </row>
    <row r="1908" spans="1:2" x14ac:dyDescent="0.25">
      <c r="A1908">
        <v>39.420999999999999</v>
      </c>
      <c r="B1908">
        <v>11</v>
      </c>
    </row>
    <row r="1909" spans="1:2" x14ac:dyDescent="0.25">
      <c r="A1909">
        <v>39.442</v>
      </c>
      <c r="B1909">
        <v>23</v>
      </c>
    </row>
    <row r="1910" spans="1:2" x14ac:dyDescent="0.25">
      <c r="A1910">
        <v>39.463000000000001</v>
      </c>
      <c r="B1910">
        <v>10</v>
      </c>
    </row>
    <row r="1911" spans="1:2" x14ac:dyDescent="0.25">
      <c r="A1911">
        <v>39.482999999999997</v>
      </c>
      <c r="B1911">
        <v>17</v>
      </c>
    </row>
    <row r="1912" spans="1:2" x14ac:dyDescent="0.25">
      <c r="A1912">
        <v>39.503999999999998</v>
      </c>
      <c r="B1912">
        <v>17</v>
      </c>
    </row>
    <row r="1913" spans="1:2" x14ac:dyDescent="0.25">
      <c r="A1913">
        <v>39.524999999999999</v>
      </c>
      <c r="B1913">
        <v>14</v>
      </c>
    </row>
    <row r="1914" spans="1:2" x14ac:dyDescent="0.25">
      <c r="A1914">
        <v>39.545999999999999</v>
      </c>
      <c r="B1914">
        <v>12</v>
      </c>
    </row>
    <row r="1915" spans="1:2" x14ac:dyDescent="0.25">
      <c r="A1915">
        <v>39.566000000000003</v>
      </c>
      <c r="B1915">
        <v>21</v>
      </c>
    </row>
    <row r="1916" spans="1:2" x14ac:dyDescent="0.25">
      <c r="A1916">
        <v>39.587000000000003</v>
      </c>
      <c r="B1916">
        <v>14</v>
      </c>
    </row>
    <row r="1917" spans="1:2" x14ac:dyDescent="0.25">
      <c r="A1917">
        <v>39.607999999999997</v>
      </c>
      <c r="B1917">
        <v>22</v>
      </c>
    </row>
    <row r="1918" spans="1:2" x14ac:dyDescent="0.25">
      <c r="A1918">
        <v>39.628</v>
      </c>
      <c r="B1918">
        <v>11</v>
      </c>
    </row>
    <row r="1919" spans="1:2" x14ac:dyDescent="0.25">
      <c r="A1919">
        <v>39.649000000000001</v>
      </c>
      <c r="B1919">
        <v>18</v>
      </c>
    </row>
    <row r="1920" spans="1:2" x14ac:dyDescent="0.25">
      <c r="A1920">
        <v>39.67</v>
      </c>
      <c r="B1920">
        <v>12</v>
      </c>
    </row>
    <row r="1921" spans="1:2" x14ac:dyDescent="0.25">
      <c r="A1921">
        <v>39.69</v>
      </c>
      <c r="B1921">
        <v>18</v>
      </c>
    </row>
    <row r="1922" spans="1:2" x14ac:dyDescent="0.25">
      <c r="A1922">
        <v>39.710999999999999</v>
      </c>
      <c r="B1922">
        <v>12</v>
      </c>
    </row>
    <row r="1923" spans="1:2" x14ac:dyDescent="0.25">
      <c r="A1923">
        <v>39.731999999999999</v>
      </c>
      <c r="B1923">
        <v>18</v>
      </c>
    </row>
    <row r="1924" spans="1:2" x14ac:dyDescent="0.25">
      <c r="A1924">
        <v>39.752000000000002</v>
      </c>
      <c r="B1924">
        <v>15</v>
      </c>
    </row>
    <row r="1925" spans="1:2" x14ac:dyDescent="0.25">
      <c r="A1925">
        <v>39.773000000000003</v>
      </c>
      <c r="B1925">
        <v>16</v>
      </c>
    </row>
    <row r="1926" spans="1:2" x14ac:dyDescent="0.25">
      <c r="A1926">
        <v>39.793999999999997</v>
      </c>
      <c r="B1926">
        <v>18</v>
      </c>
    </row>
    <row r="1927" spans="1:2" x14ac:dyDescent="0.25">
      <c r="A1927">
        <v>39.814</v>
      </c>
      <c r="B1927">
        <v>20</v>
      </c>
    </row>
    <row r="1928" spans="1:2" x14ac:dyDescent="0.25">
      <c r="A1928">
        <v>39.835000000000001</v>
      </c>
      <c r="B1928">
        <v>13</v>
      </c>
    </row>
    <row r="1929" spans="1:2" x14ac:dyDescent="0.25">
      <c r="A1929">
        <v>39.856000000000002</v>
      </c>
      <c r="B1929">
        <v>17</v>
      </c>
    </row>
    <row r="1930" spans="1:2" x14ac:dyDescent="0.25">
      <c r="A1930">
        <v>39.875999999999998</v>
      </c>
      <c r="B1930">
        <v>12</v>
      </c>
    </row>
    <row r="1931" spans="1:2" x14ac:dyDescent="0.25">
      <c r="A1931">
        <v>39.896999999999998</v>
      </c>
      <c r="B1931">
        <v>19</v>
      </c>
    </row>
    <row r="1932" spans="1:2" x14ac:dyDescent="0.25">
      <c r="A1932">
        <v>39.917999999999999</v>
      </c>
      <c r="B1932">
        <v>19</v>
      </c>
    </row>
    <row r="1933" spans="1:2" x14ac:dyDescent="0.25">
      <c r="A1933">
        <v>39.938000000000002</v>
      </c>
      <c r="B1933">
        <v>18</v>
      </c>
    </row>
    <row r="1934" spans="1:2" x14ac:dyDescent="0.25">
      <c r="A1934">
        <v>39.959000000000003</v>
      </c>
      <c r="B1934">
        <v>17</v>
      </c>
    </row>
    <row r="1935" spans="1:2" x14ac:dyDescent="0.25">
      <c r="A1935">
        <v>39.979999999999997</v>
      </c>
      <c r="B1935">
        <v>14</v>
      </c>
    </row>
    <row r="1936" spans="1:2" x14ac:dyDescent="0.25">
      <c r="A1936">
        <v>40</v>
      </c>
      <c r="B1936">
        <v>11</v>
      </c>
    </row>
    <row r="1937" spans="1:2" x14ac:dyDescent="0.25">
      <c r="A1937">
        <v>40.021000000000001</v>
      </c>
      <c r="B1937">
        <v>10</v>
      </c>
    </row>
    <row r="1938" spans="1:2" x14ac:dyDescent="0.25">
      <c r="A1938">
        <v>40.042000000000002</v>
      </c>
      <c r="B1938">
        <v>14</v>
      </c>
    </row>
    <row r="1939" spans="1:2" x14ac:dyDescent="0.25">
      <c r="A1939">
        <v>40.063000000000002</v>
      </c>
      <c r="B1939">
        <v>16</v>
      </c>
    </row>
    <row r="1940" spans="1:2" x14ac:dyDescent="0.25">
      <c r="A1940">
        <v>40.082999999999998</v>
      </c>
      <c r="B1940">
        <v>9</v>
      </c>
    </row>
    <row r="1941" spans="1:2" x14ac:dyDescent="0.25">
      <c r="A1941">
        <v>40.103999999999999</v>
      </c>
      <c r="B1941">
        <v>8</v>
      </c>
    </row>
    <row r="1942" spans="1:2" x14ac:dyDescent="0.25">
      <c r="A1942">
        <v>40.125</v>
      </c>
      <c r="B1942">
        <v>21</v>
      </c>
    </row>
    <row r="1943" spans="1:2" x14ac:dyDescent="0.25">
      <c r="A1943">
        <v>40.145000000000003</v>
      </c>
      <c r="B1943">
        <v>11</v>
      </c>
    </row>
    <row r="1944" spans="1:2" x14ac:dyDescent="0.25">
      <c r="A1944">
        <v>40.165999999999997</v>
      </c>
      <c r="B1944">
        <v>15</v>
      </c>
    </row>
    <row r="1945" spans="1:2" x14ac:dyDescent="0.25">
      <c r="A1945">
        <v>40.186999999999998</v>
      </c>
      <c r="B1945">
        <v>18</v>
      </c>
    </row>
    <row r="1946" spans="1:2" x14ac:dyDescent="0.25">
      <c r="A1946">
        <v>40.207000000000001</v>
      </c>
      <c r="B1946">
        <v>12</v>
      </c>
    </row>
    <row r="1947" spans="1:2" x14ac:dyDescent="0.25">
      <c r="A1947">
        <v>40.228000000000002</v>
      </c>
      <c r="B1947">
        <v>13</v>
      </c>
    </row>
    <row r="1948" spans="1:2" x14ac:dyDescent="0.25">
      <c r="A1948">
        <v>40.249000000000002</v>
      </c>
      <c r="B1948">
        <v>9</v>
      </c>
    </row>
    <row r="1949" spans="1:2" x14ac:dyDescent="0.25">
      <c r="A1949">
        <v>40.268999999999998</v>
      </c>
      <c r="B1949">
        <v>11</v>
      </c>
    </row>
    <row r="1950" spans="1:2" x14ac:dyDescent="0.25">
      <c r="A1950">
        <v>40.29</v>
      </c>
      <c r="B1950">
        <v>15</v>
      </c>
    </row>
    <row r="1951" spans="1:2" x14ac:dyDescent="0.25">
      <c r="A1951">
        <v>40.311</v>
      </c>
      <c r="B1951">
        <v>18</v>
      </c>
    </row>
    <row r="1952" spans="1:2" x14ac:dyDescent="0.25">
      <c r="A1952">
        <v>40.331000000000003</v>
      </c>
      <c r="B1952">
        <v>10</v>
      </c>
    </row>
    <row r="1953" spans="1:2" x14ac:dyDescent="0.25">
      <c r="A1953">
        <v>40.351999999999997</v>
      </c>
      <c r="B1953">
        <v>13</v>
      </c>
    </row>
    <row r="1954" spans="1:2" x14ac:dyDescent="0.25">
      <c r="A1954">
        <v>40.372999999999998</v>
      </c>
      <c r="B1954">
        <v>9</v>
      </c>
    </row>
    <row r="1955" spans="1:2" x14ac:dyDescent="0.25">
      <c r="A1955">
        <v>40.393000000000001</v>
      </c>
      <c r="B1955">
        <v>8</v>
      </c>
    </row>
    <row r="1956" spans="1:2" x14ac:dyDescent="0.25">
      <c r="A1956">
        <v>40.414000000000001</v>
      </c>
      <c r="B1956">
        <v>11</v>
      </c>
    </row>
    <row r="1957" spans="1:2" x14ac:dyDescent="0.25">
      <c r="A1957">
        <v>40.435000000000002</v>
      </c>
      <c r="B1957">
        <v>11</v>
      </c>
    </row>
    <row r="1958" spans="1:2" x14ac:dyDescent="0.25">
      <c r="A1958">
        <v>40.454999999999998</v>
      </c>
      <c r="B1958">
        <v>13</v>
      </c>
    </row>
    <row r="1959" spans="1:2" x14ac:dyDescent="0.25">
      <c r="A1959">
        <v>40.475999999999999</v>
      </c>
      <c r="B1959">
        <v>11</v>
      </c>
    </row>
    <row r="1960" spans="1:2" x14ac:dyDescent="0.25">
      <c r="A1960">
        <v>40.497</v>
      </c>
      <c r="B1960">
        <v>18</v>
      </c>
    </row>
    <row r="1961" spans="1:2" x14ac:dyDescent="0.25">
      <c r="A1961">
        <v>40.517000000000003</v>
      </c>
      <c r="B1961">
        <v>18</v>
      </c>
    </row>
    <row r="1962" spans="1:2" x14ac:dyDescent="0.25">
      <c r="A1962">
        <v>40.537999999999997</v>
      </c>
      <c r="B1962">
        <v>12</v>
      </c>
    </row>
    <row r="1963" spans="1:2" x14ac:dyDescent="0.25">
      <c r="A1963">
        <v>40.558999999999997</v>
      </c>
      <c r="B1963">
        <v>16</v>
      </c>
    </row>
    <row r="1964" spans="1:2" x14ac:dyDescent="0.25">
      <c r="A1964">
        <v>40.58</v>
      </c>
      <c r="B1964">
        <v>16</v>
      </c>
    </row>
    <row r="1965" spans="1:2" x14ac:dyDescent="0.25">
      <c r="A1965">
        <v>40.6</v>
      </c>
      <c r="B1965">
        <v>13</v>
      </c>
    </row>
    <row r="1966" spans="1:2" x14ac:dyDescent="0.25">
      <c r="A1966">
        <v>40.621000000000002</v>
      </c>
      <c r="B1966">
        <v>8</v>
      </c>
    </row>
    <row r="1967" spans="1:2" x14ac:dyDescent="0.25">
      <c r="A1967">
        <v>40.642000000000003</v>
      </c>
      <c r="B1967">
        <v>11</v>
      </c>
    </row>
    <row r="1968" spans="1:2" x14ac:dyDescent="0.25">
      <c r="A1968">
        <v>40.661999999999999</v>
      </c>
      <c r="B1968">
        <v>16</v>
      </c>
    </row>
    <row r="1969" spans="1:2" x14ac:dyDescent="0.25">
      <c r="A1969">
        <v>40.683</v>
      </c>
      <c r="B1969">
        <v>12</v>
      </c>
    </row>
    <row r="1970" spans="1:2" x14ac:dyDescent="0.25">
      <c r="A1970">
        <v>40.704000000000001</v>
      </c>
      <c r="B1970">
        <v>7</v>
      </c>
    </row>
    <row r="1971" spans="1:2" x14ac:dyDescent="0.25">
      <c r="A1971">
        <v>40.723999999999997</v>
      </c>
      <c r="B1971">
        <v>17</v>
      </c>
    </row>
    <row r="1972" spans="1:2" x14ac:dyDescent="0.25">
      <c r="A1972">
        <v>40.744999999999997</v>
      </c>
      <c r="B1972">
        <v>14</v>
      </c>
    </row>
    <row r="1973" spans="1:2" x14ac:dyDescent="0.25">
      <c r="A1973">
        <v>40.765999999999998</v>
      </c>
      <c r="B1973">
        <v>18</v>
      </c>
    </row>
    <row r="1974" spans="1:2" x14ac:dyDescent="0.25">
      <c r="A1974">
        <v>40.786000000000001</v>
      </c>
      <c r="B1974">
        <v>14</v>
      </c>
    </row>
    <row r="1975" spans="1:2" x14ac:dyDescent="0.25">
      <c r="A1975">
        <v>40.807000000000002</v>
      </c>
      <c r="B1975">
        <v>14</v>
      </c>
    </row>
    <row r="1976" spans="1:2" x14ac:dyDescent="0.25">
      <c r="A1976">
        <v>40.828000000000003</v>
      </c>
      <c r="B1976">
        <v>12</v>
      </c>
    </row>
    <row r="1977" spans="1:2" x14ac:dyDescent="0.25">
      <c r="A1977">
        <v>40.847999999999999</v>
      </c>
      <c r="B1977">
        <v>17</v>
      </c>
    </row>
    <row r="1978" spans="1:2" x14ac:dyDescent="0.25">
      <c r="A1978">
        <v>40.869</v>
      </c>
      <c r="B1978">
        <v>14</v>
      </c>
    </row>
    <row r="1979" spans="1:2" x14ac:dyDescent="0.25">
      <c r="A1979">
        <v>40.89</v>
      </c>
      <c r="B1979">
        <v>8</v>
      </c>
    </row>
    <row r="1980" spans="1:2" x14ac:dyDescent="0.25">
      <c r="A1980">
        <v>40.909999999999997</v>
      </c>
      <c r="B1980">
        <v>16</v>
      </c>
    </row>
    <row r="1981" spans="1:2" x14ac:dyDescent="0.25">
      <c r="A1981">
        <v>40.930999999999997</v>
      </c>
      <c r="B1981">
        <v>10</v>
      </c>
    </row>
    <row r="1982" spans="1:2" x14ac:dyDescent="0.25">
      <c r="A1982">
        <v>40.951999999999998</v>
      </c>
      <c r="B1982">
        <v>11</v>
      </c>
    </row>
    <row r="1983" spans="1:2" x14ac:dyDescent="0.25">
      <c r="A1983">
        <v>40.972000000000001</v>
      </c>
      <c r="B1983">
        <v>14</v>
      </c>
    </row>
    <row r="1984" spans="1:2" x14ac:dyDescent="0.25">
      <c r="A1984">
        <v>40.993000000000002</v>
      </c>
      <c r="B1984">
        <v>16</v>
      </c>
    </row>
    <row r="1985" spans="1:2" x14ac:dyDescent="0.25">
      <c r="A1985">
        <v>41.014000000000003</v>
      </c>
      <c r="B1985">
        <v>6</v>
      </c>
    </row>
    <row r="1986" spans="1:2" x14ac:dyDescent="0.25">
      <c r="A1986">
        <v>41.033999999999999</v>
      </c>
      <c r="B1986">
        <v>15</v>
      </c>
    </row>
    <row r="1987" spans="1:2" x14ac:dyDescent="0.25">
      <c r="A1987">
        <v>41.055</v>
      </c>
      <c r="B1987">
        <v>17</v>
      </c>
    </row>
    <row r="1988" spans="1:2" x14ac:dyDescent="0.25">
      <c r="A1988">
        <v>41.076000000000001</v>
      </c>
      <c r="B1988">
        <v>8</v>
      </c>
    </row>
    <row r="1989" spans="1:2" x14ac:dyDescent="0.25">
      <c r="A1989">
        <v>41.097000000000001</v>
      </c>
      <c r="B1989">
        <v>16</v>
      </c>
    </row>
    <row r="1990" spans="1:2" x14ac:dyDescent="0.25">
      <c r="A1990">
        <v>41.116999999999997</v>
      </c>
      <c r="B1990">
        <v>11</v>
      </c>
    </row>
    <row r="1991" spans="1:2" x14ac:dyDescent="0.25">
      <c r="A1991">
        <v>41.137999999999998</v>
      </c>
      <c r="B1991">
        <v>10</v>
      </c>
    </row>
    <row r="1992" spans="1:2" x14ac:dyDescent="0.25">
      <c r="A1992">
        <v>41.158999999999999</v>
      </c>
      <c r="B1992">
        <v>17</v>
      </c>
    </row>
    <row r="1993" spans="1:2" x14ac:dyDescent="0.25">
      <c r="A1993">
        <v>41.179000000000002</v>
      </c>
      <c r="B1993">
        <v>7</v>
      </c>
    </row>
    <row r="1994" spans="1:2" x14ac:dyDescent="0.25">
      <c r="A1994">
        <v>41.2</v>
      </c>
      <c r="B1994">
        <v>12</v>
      </c>
    </row>
    <row r="1995" spans="1:2" x14ac:dyDescent="0.25">
      <c r="A1995">
        <v>41.220999999999997</v>
      </c>
      <c r="B1995">
        <v>13</v>
      </c>
    </row>
    <row r="1996" spans="1:2" x14ac:dyDescent="0.25">
      <c r="A1996">
        <v>41.241</v>
      </c>
      <c r="B1996">
        <v>14</v>
      </c>
    </row>
    <row r="1997" spans="1:2" x14ac:dyDescent="0.25">
      <c r="A1997">
        <v>41.262</v>
      </c>
      <c r="B1997">
        <v>19</v>
      </c>
    </row>
    <row r="1998" spans="1:2" x14ac:dyDescent="0.25">
      <c r="A1998">
        <v>41.283000000000001</v>
      </c>
      <c r="B1998">
        <v>9</v>
      </c>
    </row>
    <row r="1999" spans="1:2" x14ac:dyDescent="0.25">
      <c r="A1999">
        <v>41.302999999999997</v>
      </c>
      <c r="B1999">
        <v>15</v>
      </c>
    </row>
    <row r="2000" spans="1:2" x14ac:dyDescent="0.25">
      <c r="A2000">
        <v>41.323999999999998</v>
      </c>
      <c r="B2000">
        <v>14</v>
      </c>
    </row>
    <row r="2001" spans="1:2" x14ac:dyDescent="0.25">
      <c r="A2001">
        <v>41.344999999999999</v>
      </c>
      <c r="B2001">
        <v>15</v>
      </c>
    </row>
    <row r="2002" spans="1:2" x14ac:dyDescent="0.25">
      <c r="A2002">
        <v>41.365000000000002</v>
      </c>
      <c r="B2002">
        <v>7</v>
      </c>
    </row>
    <row r="2003" spans="1:2" x14ac:dyDescent="0.25">
      <c r="A2003">
        <v>41.386000000000003</v>
      </c>
      <c r="B2003">
        <v>12</v>
      </c>
    </row>
    <row r="2004" spans="1:2" x14ac:dyDescent="0.25">
      <c r="A2004">
        <v>41.406999999999996</v>
      </c>
      <c r="B2004">
        <v>12</v>
      </c>
    </row>
    <row r="2005" spans="1:2" x14ac:dyDescent="0.25">
      <c r="A2005">
        <v>41.427</v>
      </c>
      <c r="B2005">
        <v>10</v>
      </c>
    </row>
    <row r="2006" spans="1:2" x14ac:dyDescent="0.25">
      <c r="A2006">
        <v>41.448</v>
      </c>
      <c r="B2006">
        <v>7</v>
      </c>
    </row>
    <row r="2007" spans="1:2" x14ac:dyDescent="0.25">
      <c r="A2007">
        <v>41.469000000000001</v>
      </c>
      <c r="B2007">
        <v>11</v>
      </c>
    </row>
    <row r="2008" spans="1:2" x14ac:dyDescent="0.25">
      <c r="A2008">
        <v>41.488999999999997</v>
      </c>
      <c r="B2008">
        <v>11</v>
      </c>
    </row>
    <row r="2009" spans="1:2" x14ac:dyDescent="0.25">
      <c r="A2009">
        <v>41.51</v>
      </c>
      <c r="B2009">
        <v>16</v>
      </c>
    </row>
    <row r="2010" spans="1:2" x14ac:dyDescent="0.25">
      <c r="A2010">
        <v>41.530999999999999</v>
      </c>
      <c r="B2010">
        <v>19</v>
      </c>
    </row>
    <row r="2011" spans="1:2" x14ac:dyDescent="0.25">
      <c r="A2011">
        <v>41.551000000000002</v>
      </c>
      <c r="B2011">
        <v>9</v>
      </c>
    </row>
    <row r="2012" spans="1:2" x14ac:dyDescent="0.25">
      <c r="A2012">
        <v>41.572000000000003</v>
      </c>
      <c r="B2012">
        <v>14</v>
      </c>
    </row>
    <row r="2013" spans="1:2" x14ac:dyDescent="0.25">
      <c r="A2013">
        <v>41.593000000000004</v>
      </c>
      <c r="B2013">
        <v>5</v>
      </c>
    </row>
    <row r="2014" spans="1:2" x14ac:dyDescent="0.25">
      <c r="A2014">
        <v>41.613999999999997</v>
      </c>
      <c r="B2014">
        <v>12</v>
      </c>
    </row>
    <row r="2015" spans="1:2" x14ac:dyDescent="0.25">
      <c r="A2015">
        <v>41.634</v>
      </c>
      <c r="B2015">
        <v>12</v>
      </c>
    </row>
    <row r="2016" spans="1:2" x14ac:dyDescent="0.25">
      <c r="A2016">
        <v>41.655000000000001</v>
      </c>
      <c r="B2016">
        <v>9</v>
      </c>
    </row>
    <row r="2017" spans="1:2" x14ac:dyDescent="0.25">
      <c r="A2017">
        <v>41.676000000000002</v>
      </c>
      <c r="B2017">
        <v>9</v>
      </c>
    </row>
    <row r="2018" spans="1:2" x14ac:dyDescent="0.25">
      <c r="A2018">
        <v>41.695999999999998</v>
      </c>
      <c r="B2018">
        <v>19</v>
      </c>
    </row>
    <row r="2019" spans="1:2" x14ac:dyDescent="0.25">
      <c r="A2019">
        <v>41.716999999999999</v>
      </c>
      <c r="B2019">
        <v>11</v>
      </c>
    </row>
    <row r="2020" spans="1:2" x14ac:dyDescent="0.25">
      <c r="A2020">
        <v>41.738</v>
      </c>
      <c r="B2020">
        <v>8</v>
      </c>
    </row>
    <row r="2021" spans="1:2" x14ac:dyDescent="0.25">
      <c r="A2021">
        <v>41.758000000000003</v>
      </c>
      <c r="B2021">
        <v>4</v>
      </c>
    </row>
    <row r="2022" spans="1:2" x14ac:dyDescent="0.25">
      <c r="A2022">
        <v>41.779000000000003</v>
      </c>
      <c r="B2022">
        <v>8</v>
      </c>
    </row>
    <row r="2023" spans="1:2" x14ac:dyDescent="0.25">
      <c r="A2023">
        <v>41.8</v>
      </c>
      <c r="B2023">
        <v>9</v>
      </c>
    </row>
    <row r="2024" spans="1:2" x14ac:dyDescent="0.25">
      <c r="A2024">
        <v>41.82</v>
      </c>
      <c r="B2024">
        <v>16</v>
      </c>
    </row>
    <row r="2025" spans="1:2" x14ac:dyDescent="0.25">
      <c r="A2025">
        <v>41.841000000000001</v>
      </c>
      <c r="B2025">
        <v>10</v>
      </c>
    </row>
    <row r="2026" spans="1:2" x14ac:dyDescent="0.25">
      <c r="A2026">
        <v>41.862000000000002</v>
      </c>
      <c r="B2026">
        <v>9</v>
      </c>
    </row>
    <row r="2027" spans="1:2" x14ac:dyDescent="0.25">
      <c r="A2027">
        <v>41.881999999999998</v>
      </c>
      <c r="B2027">
        <v>6</v>
      </c>
    </row>
    <row r="2028" spans="1:2" x14ac:dyDescent="0.25">
      <c r="A2028">
        <v>41.902999999999999</v>
      </c>
      <c r="B2028">
        <v>11</v>
      </c>
    </row>
    <row r="2029" spans="1:2" x14ac:dyDescent="0.25">
      <c r="A2029">
        <v>41.923999999999999</v>
      </c>
      <c r="B2029">
        <v>11</v>
      </c>
    </row>
    <row r="2030" spans="1:2" x14ac:dyDescent="0.25">
      <c r="A2030">
        <v>41.944000000000003</v>
      </c>
      <c r="B2030">
        <v>5</v>
      </c>
    </row>
    <row r="2031" spans="1:2" x14ac:dyDescent="0.25">
      <c r="A2031">
        <v>41.965000000000003</v>
      </c>
      <c r="B2031">
        <v>9</v>
      </c>
    </row>
    <row r="2032" spans="1:2" x14ac:dyDescent="0.25">
      <c r="A2032">
        <v>41.985999999999997</v>
      </c>
      <c r="B2032">
        <v>14</v>
      </c>
    </row>
    <row r="2033" spans="1:2" x14ac:dyDescent="0.25">
      <c r="A2033">
        <v>42.006</v>
      </c>
      <c r="B2033">
        <v>5</v>
      </c>
    </row>
    <row r="2034" spans="1:2" x14ac:dyDescent="0.25">
      <c r="A2034">
        <v>42.027000000000001</v>
      </c>
      <c r="B2034">
        <v>8</v>
      </c>
    </row>
    <row r="2035" spans="1:2" x14ac:dyDescent="0.25">
      <c r="A2035">
        <v>42.048000000000002</v>
      </c>
      <c r="B2035">
        <v>7</v>
      </c>
    </row>
    <row r="2036" spans="1:2" x14ac:dyDescent="0.25">
      <c r="A2036">
        <v>42.067999999999998</v>
      </c>
      <c r="B2036">
        <v>10</v>
      </c>
    </row>
    <row r="2037" spans="1:2" x14ac:dyDescent="0.25">
      <c r="A2037">
        <v>42.088999999999999</v>
      </c>
      <c r="B2037">
        <v>9</v>
      </c>
    </row>
    <row r="2038" spans="1:2" x14ac:dyDescent="0.25">
      <c r="A2038">
        <v>42.11</v>
      </c>
      <c r="B2038">
        <v>8</v>
      </c>
    </row>
    <row r="2039" spans="1:2" x14ac:dyDescent="0.25">
      <c r="A2039">
        <v>42.131</v>
      </c>
      <c r="B2039">
        <v>6</v>
      </c>
    </row>
    <row r="2040" spans="1:2" x14ac:dyDescent="0.25">
      <c r="A2040">
        <v>42.151000000000003</v>
      </c>
      <c r="B2040">
        <v>6</v>
      </c>
    </row>
    <row r="2041" spans="1:2" x14ac:dyDescent="0.25">
      <c r="A2041">
        <v>42.171999999999997</v>
      </c>
      <c r="B2041">
        <v>10</v>
      </c>
    </row>
    <row r="2042" spans="1:2" x14ac:dyDescent="0.25">
      <c r="A2042">
        <v>42.192999999999998</v>
      </c>
      <c r="B2042">
        <v>8</v>
      </c>
    </row>
    <row r="2043" spans="1:2" x14ac:dyDescent="0.25">
      <c r="A2043">
        <v>42.213000000000001</v>
      </c>
      <c r="B2043">
        <v>8</v>
      </c>
    </row>
    <row r="2044" spans="1:2" x14ac:dyDescent="0.25">
      <c r="A2044">
        <v>42.234000000000002</v>
      </c>
      <c r="B2044">
        <v>11</v>
      </c>
    </row>
    <row r="2045" spans="1:2" x14ac:dyDescent="0.25">
      <c r="A2045">
        <v>42.255000000000003</v>
      </c>
      <c r="B2045">
        <v>7</v>
      </c>
    </row>
    <row r="2046" spans="1:2" x14ac:dyDescent="0.25">
      <c r="A2046">
        <v>42.274999999999999</v>
      </c>
      <c r="B2046">
        <v>4</v>
      </c>
    </row>
    <row r="2047" spans="1:2" x14ac:dyDescent="0.25">
      <c r="A2047">
        <v>42.295999999999999</v>
      </c>
      <c r="B2047">
        <v>10</v>
      </c>
    </row>
    <row r="2048" spans="1:2" x14ac:dyDescent="0.25">
      <c r="A2048">
        <v>42.317</v>
      </c>
      <c r="B2048">
        <v>4</v>
      </c>
    </row>
  </sheetData>
  <autoFilter ref="A1:B2048" xr:uid="{CF5B500A-7932-4C52-BA6A-CFE44A1C17B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CCAA-08E1-44B2-B263-81FE57C0FA47}">
  <dimension ref="A1:B2048"/>
  <sheetViews>
    <sheetView topLeftCell="A4" workbookViewId="0">
      <selection activeCell="D33" sqref="D33"/>
    </sheetView>
  </sheetViews>
  <sheetFormatPr defaultRowHeight="15" x14ac:dyDescent="0.25"/>
  <sheetData>
    <row r="1" spans="1:2" x14ac:dyDescent="0.25">
      <c r="A1">
        <v>-1.4999999999999999E-2</v>
      </c>
      <c r="B1">
        <v>0</v>
      </c>
    </row>
    <row r="2" spans="1:2" x14ac:dyDescent="0.25">
      <c r="A2">
        <v>5.0000000000000001E-3</v>
      </c>
      <c r="B2">
        <v>0</v>
      </c>
    </row>
    <row r="3" spans="1:2" x14ac:dyDescent="0.25">
      <c r="A3">
        <v>2.5999999999999999E-2</v>
      </c>
      <c r="B3">
        <v>0</v>
      </c>
    </row>
    <row r="4" spans="1:2" x14ac:dyDescent="0.25">
      <c r="A4">
        <v>4.7E-2</v>
      </c>
      <c r="B4">
        <v>0</v>
      </c>
    </row>
    <row r="5" spans="1:2" x14ac:dyDescent="0.25">
      <c r="A5">
        <v>6.7000000000000004E-2</v>
      </c>
      <c r="B5">
        <v>0</v>
      </c>
    </row>
    <row r="6" spans="1:2" x14ac:dyDescent="0.25">
      <c r="A6">
        <v>8.7999999999999995E-2</v>
      </c>
      <c r="B6">
        <v>0</v>
      </c>
    </row>
    <row r="7" spans="1:2" x14ac:dyDescent="0.25">
      <c r="A7">
        <v>0.109</v>
      </c>
      <c r="B7">
        <v>0</v>
      </c>
    </row>
    <row r="8" spans="1:2" x14ac:dyDescent="0.25">
      <c r="A8">
        <v>0.129</v>
      </c>
      <c r="B8">
        <v>0</v>
      </c>
    </row>
    <row r="9" spans="1:2" x14ac:dyDescent="0.25">
      <c r="A9">
        <v>0.15</v>
      </c>
      <c r="B9">
        <v>0</v>
      </c>
    </row>
    <row r="10" spans="1:2" x14ac:dyDescent="0.25">
      <c r="A10">
        <v>0.17100000000000001</v>
      </c>
      <c r="B10">
        <v>0</v>
      </c>
    </row>
    <row r="11" spans="1:2" x14ac:dyDescent="0.25">
      <c r="A11">
        <v>0.191</v>
      </c>
      <c r="B11">
        <v>0</v>
      </c>
    </row>
    <row r="12" spans="1:2" x14ac:dyDescent="0.25">
      <c r="A12">
        <v>0.21199999999999999</v>
      </c>
      <c r="B12">
        <v>0</v>
      </c>
    </row>
    <row r="13" spans="1:2" x14ac:dyDescent="0.25">
      <c r="A13">
        <v>0.23300000000000001</v>
      </c>
      <c r="B13">
        <v>0</v>
      </c>
    </row>
    <row r="14" spans="1:2" x14ac:dyDescent="0.25">
      <c r="A14">
        <v>0.254</v>
      </c>
      <c r="B14">
        <v>0</v>
      </c>
    </row>
    <row r="15" spans="1:2" x14ac:dyDescent="0.25">
      <c r="A15">
        <v>0.27400000000000002</v>
      </c>
      <c r="B15">
        <v>0</v>
      </c>
    </row>
    <row r="16" spans="1:2" x14ac:dyDescent="0.25">
      <c r="A16">
        <v>0.29499999999999998</v>
      </c>
      <c r="B16">
        <v>0</v>
      </c>
    </row>
    <row r="17" spans="1:2" x14ac:dyDescent="0.25">
      <c r="A17">
        <v>0.316</v>
      </c>
      <c r="B17">
        <v>0</v>
      </c>
    </row>
    <row r="18" spans="1:2" x14ac:dyDescent="0.25">
      <c r="A18">
        <v>0.33600000000000002</v>
      </c>
      <c r="B18">
        <v>0</v>
      </c>
    </row>
    <row r="19" spans="1:2" x14ac:dyDescent="0.25">
      <c r="A19">
        <v>0.35699999999999998</v>
      </c>
      <c r="B19">
        <v>0</v>
      </c>
    </row>
    <row r="20" spans="1:2" x14ac:dyDescent="0.25">
      <c r="A20">
        <v>0.378</v>
      </c>
      <c r="B20">
        <v>0</v>
      </c>
    </row>
    <row r="21" spans="1:2" x14ac:dyDescent="0.25">
      <c r="A21">
        <v>0.39800000000000002</v>
      </c>
      <c r="B21">
        <v>74</v>
      </c>
    </row>
    <row r="22" spans="1:2" x14ac:dyDescent="0.25">
      <c r="A22">
        <v>0.41899999999999998</v>
      </c>
      <c r="B22">
        <v>130</v>
      </c>
    </row>
    <row r="23" spans="1:2" x14ac:dyDescent="0.25">
      <c r="A23">
        <v>0.44</v>
      </c>
      <c r="B23">
        <v>132</v>
      </c>
    </row>
    <row r="24" spans="1:2" x14ac:dyDescent="0.25">
      <c r="A24">
        <v>0.46</v>
      </c>
      <c r="B24">
        <v>101</v>
      </c>
    </row>
    <row r="25" spans="1:2" x14ac:dyDescent="0.25">
      <c r="A25">
        <v>0.48099999999999998</v>
      </c>
      <c r="B25">
        <v>92</v>
      </c>
    </row>
    <row r="26" spans="1:2" x14ac:dyDescent="0.25">
      <c r="A26">
        <v>0.502</v>
      </c>
      <c r="B26">
        <v>103</v>
      </c>
    </row>
    <row r="27" spans="1:2" x14ac:dyDescent="0.25">
      <c r="A27">
        <v>0.52200000000000002</v>
      </c>
      <c r="B27">
        <v>100</v>
      </c>
    </row>
    <row r="28" spans="1:2" x14ac:dyDescent="0.25">
      <c r="A28">
        <v>0.54300000000000004</v>
      </c>
      <c r="B28">
        <v>90</v>
      </c>
    </row>
    <row r="29" spans="1:2" x14ac:dyDescent="0.25">
      <c r="A29">
        <v>0.56399999999999995</v>
      </c>
      <c r="B29">
        <v>95</v>
      </c>
    </row>
    <row r="30" spans="1:2" x14ac:dyDescent="0.25">
      <c r="A30">
        <v>0.58399999999999996</v>
      </c>
      <c r="B30">
        <v>98</v>
      </c>
    </row>
    <row r="31" spans="1:2" x14ac:dyDescent="0.25">
      <c r="A31">
        <v>0.60499999999999998</v>
      </c>
      <c r="B31">
        <v>106</v>
      </c>
    </row>
    <row r="32" spans="1:2" x14ac:dyDescent="0.25">
      <c r="A32">
        <v>0.626</v>
      </c>
      <c r="B32">
        <v>105</v>
      </c>
    </row>
    <row r="33" spans="1:2" x14ac:dyDescent="0.25">
      <c r="A33">
        <v>0.64600000000000002</v>
      </c>
      <c r="B33">
        <v>80</v>
      </c>
    </row>
    <row r="34" spans="1:2" x14ac:dyDescent="0.25">
      <c r="A34">
        <v>0.66700000000000004</v>
      </c>
      <c r="B34">
        <v>114</v>
      </c>
    </row>
    <row r="35" spans="1:2" x14ac:dyDescent="0.25">
      <c r="A35">
        <v>0.68799999999999994</v>
      </c>
      <c r="B35">
        <v>107</v>
      </c>
    </row>
    <row r="36" spans="1:2" x14ac:dyDescent="0.25">
      <c r="A36">
        <v>0.70799999999999996</v>
      </c>
      <c r="B36">
        <v>88</v>
      </c>
    </row>
    <row r="37" spans="1:2" x14ac:dyDescent="0.25">
      <c r="A37">
        <v>0.72899999999999998</v>
      </c>
      <c r="B37">
        <v>79</v>
      </c>
    </row>
    <row r="38" spans="1:2" x14ac:dyDescent="0.25">
      <c r="A38">
        <v>0.75</v>
      </c>
      <c r="B38">
        <v>109</v>
      </c>
    </row>
    <row r="39" spans="1:2" x14ac:dyDescent="0.25">
      <c r="A39">
        <v>0.77100000000000002</v>
      </c>
      <c r="B39">
        <v>102</v>
      </c>
    </row>
    <row r="40" spans="1:2" x14ac:dyDescent="0.25">
      <c r="A40">
        <v>0.79100000000000004</v>
      </c>
      <c r="B40">
        <v>94</v>
      </c>
    </row>
    <row r="41" spans="1:2" x14ac:dyDescent="0.25">
      <c r="A41">
        <v>0.81200000000000006</v>
      </c>
      <c r="B41">
        <v>101</v>
      </c>
    </row>
    <row r="42" spans="1:2" x14ac:dyDescent="0.25">
      <c r="A42">
        <v>0.83299999999999996</v>
      </c>
      <c r="B42">
        <v>138</v>
      </c>
    </row>
    <row r="43" spans="1:2" x14ac:dyDescent="0.25">
      <c r="A43">
        <v>0.85299999999999998</v>
      </c>
      <c r="B43">
        <v>146</v>
      </c>
    </row>
    <row r="44" spans="1:2" x14ac:dyDescent="0.25">
      <c r="A44">
        <v>0.874</v>
      </c>
      <c r="B44">
        <v>192</v>
      </c>
    </row>
    <row r="45" spans="1:2" x14ac:dyDescent="0.25">
      <c r="A45">
        <v>0.89500000000000002</v>
      </c>
      <c r="B45">
        <v>265</v>
      </c>
    </row>
    <row r="46" spans="1:2" x14ac:dyDescent="0.25">
      <c r="A46">
        <v>0.91500000000000004</v>
      </c>
      <c r="B46">
        <v>362</v>
      </c>
    </row>
    <row r="47" spans="1:2" x14ac:dyDescent="0.25">
      <c r="A47">
        <v>0.93600000000000005</v>
      </c>
      <c r="B47">
        <v>515</v>
      </c>
    </row>
    <row r="48" spans="1:2" x14ac:dyDescent="0.25">
      <c r="A48">
        <v>0.95699999999999996</v>
      </c>
      <c r="B48">
        <v>516</v>
      </c>
    </row>
    <row r="49" spans="1:2" x14ac:dyDescent="0.25">
      <c r="A49">
        <v>0.97699999999999998</v>
      </c>
      <c r="B49">
        <v>377</v>
      </c>
    </row>
    <row r="50" spans="1:2" x14ac:dyDescent="0.25">
      <c r="A50">
        <v>0.998</v>
      </c>
      <c r="B50">
        <v>222</v>
      </c>
    </row>
    <row r="51" spans="1:2" x14ac:dyDescent="0.25">
      <c r="A51">
        <v>1.0189999999999999</v>
      </c>
      <c r="B51">
        <v>203</v>
      </c>
    </row>
    <row r="52" spans="1:2" x14ac:dyDescent="0.25">
      <c r="A52">
        <v>1.0389999999999999</v>
      </c>
      <c r="B52">
        <v>211</v>
      </c>
    </row>
    <row r="53" spans="1:2" x14ac:dyDescent="0.25">
      <c r="A53">
        <v>1.06</v>
      </c>
      <c r="B53">
        <v>287</v>
      </c>
    </row>
    <row r="54" spans="1:2" x14ac:dyDescent="0.25">
      <c r="A54">
        <v>1.081</v>
      </c>
      <c r="B54">
        <v>338</v>
      </c>
    </row>
    <row r="55" spans="1:2" x14ac:dyDescent="0.25">
      <c r="A55">
        <v>1.101</v>
      </c>
      <c r="B55">
        <v>321</v>
      </c>
    </row>
    <row r="56" spans="1:2" x14ac:dyDescent="0.25">
      <c r="A56">
        <v>1.1220000000000001</v>
      </c>
      <c r="B56">
        <v>242</v>
      </c>
    </row>
    <row r="57" spans="1:2" x14ac:dyDescent="0.25">
      <c r="A57">
        <v>1.143</v>
      </c>
      <c r="B57">
        <v>194</v>
      </c>
    </row>
    <row r="58" spans="1:2" x14ac:dyDescent="0.25">
      <c r="A58">
        <v>1.163</v>
      </c>
      <c r="B58">
        <v>178</v>
      </c>
    </row>
    <row r="59" spans="1:2" x14ac:dyDescent="0.25">
      <c r="A59">
        <v>1.1839999999999999</v>
      </c>
      <c r="B59">
        <v>160</v>
      </c>
    </row>
    <row r="60" spans="1:2" x14ac:dyDescent="0.25">
      <c r="A60">
        <v>1.2050000000000001</v>
      </c>
      <c r="B60">
        <v>131</v>
      </c>
    </row>
    <row r="61" spans="1:2" x14ac:dyDescent="0.25">
      <c r="A61">
        <v>1.2250000000000001</v>
      </c>
      <c r="B61">
        <v>155</v>
      </c>
    </row>
    <row r="62" spans="1:2" x14ac:dyDescent="0.25">
      <c r="A62">
        <v>1.246</v>
      </c>
      <c r="B62">
        <v>147</v>
      </c>
    </row>
    <row r="63" spans="1:2" x14ac:dyDescent="0.25">
      <c r="A63">
        <v>1.2669999999999999</v>
      </c>
      <c r="B63">
        <v>138</v>
      </c>
    </row>
    <row r="64" spans="1:2" x14ac:dyDescent="0.25">
      <c r="A64">
        <v>1.288</v>
      </c>
      <c r="B64">
        <v>116</v>
      </c>
    </row>
    <row r="65" spans="1:2" x14ac:dyDescent="0.25">
      <c r="A65">
        <v>1.3080000000000001</v>
      </c>
      <c r="B65">
        <v>110</v>
      </c>
    </row>
    <row r="66" spans="1:2" x14ac:dyDescent="0.25">
      <c r="A66">
        <v>1.329</v>
      </c>
      <c r="B66">
        <v>98</v>
      </c>
    </row>
    <row r="67" spans="1:2" x14ac:dyDescent="0.25">
      <c r="A67">
        <v>1.35</v>
      </c>
      <c r="B67">
        <v>89</v>
      </c>
    </row>
    <row r="68" spans="1:2" x14ac:dyDescent="0.25">
      <c r="A68">
        <v>1.37</v>
      </c>
      <c r="B68">
        <v>109</v>
      </c>
    </row>
    <row r="69" spans="1:2" x14ac:dyDescent="0.25">
      <c r="A69">
        <v>1.391</v>
      </c>
      <c r="B69">
        <v>93</v>
      </c>
    </row>
    <row r="70" spans="1:2" x14ac:dyDescent="0.25">
      <c r="A70">
        <v>1.4119999999999999</v>
      </c>
      <c r="B70">
        <v>91</v>
      </c>
    </row>
    <row r="71" spans="1:2" x14ac:dyDescent="0.25">
      <c r="A71">
        <v>1.4319999999999999</v>
      </c>
      <c r="B71">
        <v>133</v>
      </c>
    </row>
    <row r="72" spans="1:2" x14ac:dyDescent="0.25">
      <c r="A72">
        <v>1.4530000000000001</v>
      </c>
      <c r="B72">
        <v>131</v>
      </c>
    </row>
    <row r="73" spans="1:2" x14ac:dyDescent="0.25">
      <c r="A73">
        <v>1.474</v>
      </c>
      <c r="B73">
        <v>183</v>
      </c>
    </row>
    <row r="74" spans="1:2" x14ac:dyDescent="0.25">
      <c r="A74">
        <v>1.494</v>
      </c>
      <c r="B74">
        <v>169</v>
      </c>
    </row>
    <row r="75" spans="1:2" x14ac:dyDescent="0.25">
      <c r="A75">
        <v>1.5149999999999999</v>
      </c>
      <c r="B75">
        <v>159</v>
      </c>
    </row>
    <row r="76" spans="1:2" x14ac:dyDescent="0.25">
      <c r="A76">
        <v>1.536</v>
      </c>
      <c r="B76">
        <v>136</v>
      </c>
    </row>
    <row r="77" spans="1:2" x14ac:dyDescent="0.25">
      <c r="A77">
        <v>1.556</v>
      </c>
      <c r="B77">
        <v>91</v>
      </c>
    </row>
    <row r="78" spans="1:2" x14ac:dyDescent="0.25">
      <c r="A78">
        <v>1.577</v>
      </c>
      <c r="B78">
        <v>101</v>
      </c>
    </row>
    <row r="79" spans="1:2" x14ac:dyDescent="0.25">
      <c r="A79">
        <v>1.5980000000000001</v>
      </c>
      <c r="B79">
        <v>97</v>
      </c>
    </row>
    <row r="80" spans="1:2" x14ac:dyDescent="0.25">
      <c r="A80">
        <v>1.6180000000000001</v>
      </c>
      <c r="B80">
        <v>92</v>
      </c>
    </row>
    <row r="81" spans="1:2" x14ac:dyDescent="0.25">
      <c r="A81">
        <v>1.639</v>
      </c>
      <c r="B81">
        <v>128</v>
      </c>
    </row>
    <row r="82" spans="1:2" x14ac:dyDescent="0.25">
      <c r="A82">
        <v>1.66</v>
      </c>
      <c r="B82">
        <v>173</v>
      </c>
    </row>
    <row r="83" spans="1:2" x14ac:dyDescent="0.25">
      <c r="A83">
        <v>1.68</v>
      </c>
      <c r="B83">
        <v>492</v>
      </c>
    </row>
    <row r="84" spans="1:2" x14ac:dyDescent="0.25">
      <c r="A84">
        <v>1.7010000000000001</v>
      </c>
      <c r="B84">
        <v>1036</v>
      </c>
    </row>
    <row r="85" spans="1:2" x14ac:dyDescent="0.25">
      <c r="A85">
        <v>1.722</v>
      </c>
      <c r="B85">
        <v>1818</v>
      </c>
    </row>
    <row r="86" spans="1:2" x14ac:dyDescent="0.25">
      <c r="A86">
        <v>1.742</v>
      </c>
      <c r="B86">
        <v>2084</v>
      </c>
    </row>
    <row r="87" spans="1:2" x14ac:dyDescent="0.25">
      <c r="A87">
        <v>1.7629999999999999</v>
      </c>
      <c r="B87">
        <v>1582</v>
      </c>
    </row>
    <row r="88" spans="1:2" x14ac:dyDescent="0.25">
      <c r="A88">
        <v>1.784</v>
      </c>
      <c r="B88">
        <v>877</v>
      </c>
    </row>
    <row r="89" spans="1:2" x14ac:dyDescent="0.25">
      <c r="A89">
        <v>1.8049999999999999</v>
      </c>
      <c r="B89">
        <v>411</v>
      </c>
    </row>
    <row r="90" spans="1:2" x14ac:dyDescent="0.25">
      <c r="A90">
        <v>1.825</v>
      </c>
      <c r="B90">
        <v>260</v>
      </c>
    </row>
    <row r="91" spans="1:2" x14ac:dyDescent="0.25">
      <c r="A91">
        <v>1.8460000000000001</v>
      </c>
      <c r="B91">
        <v>213</v>
      </c>
    </row>
    <row r="92" spans="1:2" x14ac:dyDescent="0.25">
      <c r="A92">
        <v>1.867</v>
      </c>
      <c r="B92">
        <v>158</v>
      </c>
    </row>
    <row r="93" spans="1:2" x14ac:dyDescent="0.25">
      <c r="A93">
        <v>1.887</v>
      </c>
      <c r="B93">
        <v>174</v>
      </c>
    </row>
    <row r="94" spans="1:2" x14ac:dyDescent="0.25">
      <c r="A94">
        <v>1.9079999999999999</v>
      </c>
      <c r="B94">
        <v>176</v>
      </c>
    </row>
    <row r="95" spans="1:2" x14ac:dyDescent="0.25">
      <c r="A95">
        <v>1.929</v>
      </c>
      <c r="B95">
        <v>177</v>
      </c>
    </row>
    <row r="96" spans="1:2" x14ac:dyDescent="0.25">
      <c r="A96">
        <v>1.9490000000000001</v>
      </c>
      <c r="B96">
        <v>234</v>
      </c>
    </row>
    <row r="97" spans="1:2" x14ac:dyDescent="0.25">
      <c r="A97">
        <v>1.97</v>
      </c>
      <c r="B97">
        <v>292</v>
      </c>
    </row>
    <row r="98" spans="1:2" x14ac:dyDescent="0.25">
      <c r="A98">
        <v>1.9910000000000001</v>
      </c>
      <c r="B98">
        <v>386</v>
      </c>
    </row>
    <row r="99" spans="1:2" x14ac:dyDescent="0.25">
      <c r="A99">
        <v>2.0110000000000001</v>
      </c>
      <c r="B99">
        <v>425</v>
      </c>
    </row>
    <row r="100" spans="1:2" x14ac:dyDescent="0.25">
      <c r="A100">
        <v>2.032</v>
      </c>
      <c r="B100">
        <v>421</v>
      </c>
    </row>
    <row r="101" spans="1:2" x14ac:dyDescent="0.25">
      <c r="A101">
        <v>2.0529999999999999</v>
      </c>
      <c r="B101">
        <v>280</v>
      </c>
    </row>
    <row r="102" spans="1:2" x14ac:dyDescent="0.25">
      <c r="A102">
        <v>2.073</v>
      </c>
      <c r="B102">
        <v>236</v>
      </c>
    </row>
    <row r="103" spans="1:2" x14ac:dyDescent="0.25">
      <c r="A103">
        <v>2.0939999999999999</v>
      </c>
      <c r="B103">
        <v>236</v>
      </c>
    </row>
    <row r="104" spans="1:2" x14ac:dyDescent="0.25">
      <c r="A104">
        <v>2.1150000000000002</v>
      </c>
      <c r="B104">
        <v>193</v>
      </c>
    </row>
    <row r="105" spans="1:2" x14ac:dyDescent="0.25">
      <c r="A105">
        <v>2.1349999999999998</v>
      </c>
      <c r="B105">
        <v>198</v>
      </c>
    </row>
    <row r="106" spans="1:2" x14ac:dyDescent="0.25">
      <c r="A106">
        <v>2.1560000000000001</v>
      </c>
      <c r="B106">
        <v>198</v>
      </c>
    </row>
    <row r="107" spans="1:2" x14ac:dyDescent="0.25">
      <c r="A107">
        <v>2.177</v>
      </c>
      <c r="B107">
        <v>210</v>
      </c>
    </row>
    <row r="108" spans="1:2" x14ac:dyDescent="0.25">
      <c r="A108">
        <v>2.1970000000000001</v>
      </c>
      <c r="B108">
        <v>230</v>
      </c>
    </row>
    <row r="109" spans="1:2" x14ac:dyDescent="0.25">
      <c r="A109">
        <v>2.218</v>
      </c>
      <c r="B109">
        <v>244</v>
      </c>
    </row>
    <row r="110" spans="1:2" x14ac:dyDescent="0.25">
      <c r="A110">
        <v>2.2389999999999999</v>
      </c>
      <c r="B110">
        <v>253</v>
      </c>
    </row>
    <row r="111" spans="1:2" x14ac:dyDescent="0.25">
      <c r="A111">
        <v>2.2589999999999999</v>
      </c>
      <c r="B111">
        <v>336</v>
      </c>
    </row>
    <row r="112" spans="1:2" x14ac:dyDescent="0.25">
      <c r="A112">
        <v>2.2799999999999998</v>
      </c>
      <c r="B112">
        <v>399</v>
      </c>
    </row>
    <row r="113" spans="1:2" x14ac:dyDescent="0.25">
      <c r="A113">
        <v>2.3010000000000002</v>
      </c>
      <c r="B113">
        <v>513</v>
      </c>
    </row>
    <row r="114" spans="1:2" x14ac:dyDescent="0.25">
      <c r="A114">
        <v>2.3220000000000001</v>
      </c>
      <c r="B114">
        <v>593</v>
      </c>
    </row>
    <row r="115" spans="1:2" x14ac:dyDescent="0.25">
      <c r="A115">
        <v>2.3420000000000001</v>
      </c>
      <c r="B115">
        <v>618</v>
      </c>
    </row>
    <row r="116" spans="1:2" x14ac:dyDescent="0.25">
      <c r="A116">
        <v>2.363</v>
      </c>
      <c r="B116">
        <v>650</v>
      </c>
    </row>
    <row r="117" spans="1:2" x14ac:dyDescent="0.25">
      <c r="A117">
        <v>2.3839999999999999</v>
      </c>
      <c r="B117">
        <v>718</v>
      </c>
    </row>
    <row r="118" spans="1:2" x14ac:dyDescent="0.25">
      <c r="A118">
        <v>2.4039999999999999</v>
      </c>
      <c r="B118">
        <v>656</v>
      </c>
    </row>
    <row r="119" spans="1:2" x14ac:dyDescent="0.25">
      <c r="A119">
        <v>2.4249999999999998</v>
      </c>
      <c r="B119">
        <v>620</v>
      </c>
    </row>
    <row r="120" spans="1:2" x14ac:dyDescent="0.25">
      <c r="A120">
        <v>2.4460000000000002</v>
      </c>
      <c r="B120">
        <v>574</v>
      </c>
    </row>
    <row r="121" spans="1:2" x14ac:dyDescent="0.25">
      <c r="A121">
        <v>2.4660000000000002</v>
      </c>
      <c r="B121">
        <v>623</v>
      </c>
    </row>
    <row r="122" spans="1:2" x14ac:dyDescent="0.25">
      <c r="A122">
        <v>2.4870000000000001</v>
      </c>
      <c r="B122">
        <v>708</v>
      </c>
    </row>
    <row r="123" spans="1:2" x14ac:dyDescent="0.25">
      <c r="A123">
        <v>2.508</v>
      </c>
      <c r="B123">
        <v>946</v>
      </c>
    </row>
    <row r="124" spans="1:2" x14ac:dyDescent="0.25">
      <c r="A124">
        <v>2.528</v>
      </c>
      <c r="B124">
        <v>1220</v>
      </c>
    </row>
    <row r="125" spans="1:2" x14ac:dyDescent="0.25">
      <c r="A125">
        <v>2.5489999999999999</v>
      </c>
      <c r="B125">
        <v>1672</v>
      </c>
    </row>
    <row r="126" spans="1:2" x14ac:dyDescent="0.25">
      <c r="A126">
        <v>2.57</v>
      </c>
      <c r="B126">
        <v>2584</v>
      </c>
    </row>
    <row r="127" spans="1:2" x14ac:dyDescent="0.25">
      <c r="A127">
        <v>2.59</v>
      </c>
      <c r="B127">
        <v>3887</v>
      </c>
    </row>
    <row r="128" spans="1:2" x14ac:dyDescent="0.25">
      <c r="A128">
        <v>2.6110000000000002</v>
      </c>
      <c r="B128">
        <v>6455</v>
      </c>
    </row>
    <row r="129" spans="1:2" x14ac:dyDescent="0.25">
      <c r="A129">
        <v>2.6320000000000001</v>
      </c>
      <c r="B129">
        <v>10220</v>
      </c>
    </row>
    <row r="130" spans="1:2" x14ac:dyDescent="0.25">
      <c r="A130">
        <v>2.6520000000000001</v>
      </c>
      <c r="B130">
        <v>15517</v>
      </c>
    </row>
    <row r="131" spans="1:2" x14ac:dyDescent="0.25">
      <c r="A131">
        <v>2.673</v>
      </c>
      <c r="B131">
        <v>21293</v>
      </c>
    </row>
    <row r="132" spans="1:2" x14ac:dyDescent="0.25">
      <c r="A132">
        <v>2.694</v>
      </c>
      <c r="B132">
        <v>25358</v>
      </c>
    </row>
    <row r="133" spans="1:2" x14ac:dyDescent="0.25">
      <c r="A133">
        <v>2.714</v>
      </c>
      <c r="B133">
        <v>23836</v>
      </c>
    </row>
    <row r="134" spans="1:2" x14ac:dyDescent="0.25">
      <c r="A134">
        <v>2.7349999999999999</v>
      </c>
      <c r="B134">
        <v>18627</v>
      </c>
    </row>
    <row r="135" spans="1:2" x14ac:dyDescent="0.25">
      <c r="A135">
        <v>2.7559999999999998</v>
      </c>
      <c r="B135">
        <v>13267</v>
      </c>
    </row>
    <row r="136" spans="1:2" x14ac:dyDescent="0.25">
      <c r="A136">
        <v>2.7759999999999998</v>
      </c>
      <c r="B136">
        <v>10751</v>
      </c>
    </row>
    <row r="137" spans="1:2" x14ac:dyDescent="0.25">
      <c r="A137">
        <v>2.7970000000000002</v>
      </c>
      <c r="B137">
        <v>12024</v>
      </c>
    </row>
    <row r="138" spans="1:2" x14ac:dyDescent="0.25">
      <c r="A138">
        <v>2.8180000000000001</v>
      </c>
      <c r="B138">
        <v>14375</v>
      </c>
    </row>
    <row r="139" spans="1:2" x14ac:dyDescent="0.25">
      <c r="A139">
        <v>2.839</v>
      </c>
      <c r="B139">
        <v>15930</v>
      </c>
    </row>
    <row r="140" spans="1:2" x14ac:dyDescent="0.25">
      <c r="A140">
        <v>2.859</v>
      </c>
      <c r="B140">
        <v>14714</v>
      </c>
    </row>
    <row r="141" spans="1:2" x14ac:dyDescent="0.25">
      <c r="A141">
        <v>2.88</v>
      </c>
      <c r="B141">
        <v>11649</v>
      </c>
    </row>
    <row r="142" spans="1:2" x14ac:dyDescent="0.25">
      <c r="A142">
        <v>2.9009999999999998</v>
      </c>
      <c r="B142">
        <v>8434</v>
      </c>
    </row>
    <row r="143" spans="1:2" x14ac:dyDescent="0.25">
      <c r="A143">
        <v>2.9209999999999998</v>
      </c>
      <c r="B143">
        <v>6363</v>
      </c>
    </row>
    <row r="144" spans="1:2" x14ac:dyDescent="0.25">
      <c r="A144">
        <v>2.9420000000000002</v>
      </c>
      <c r="B144">
        <v>4969</v>
      </c>
    </row>
    <row r="145" spans="1:2" x14ac:dyDescent="0.25">
      <c r="A145">
        <v>2.9630000000000001</v>
      </c>
      <c r="B145">
        <v>4131</v>
      </c>
    </row>
    <row r="146" spans="1:2" x14ac:dyDescent="0.25">
      <c r="A146">
        <v>2.9830000000000001</v>
      </c>
      <c r="B146">
        <v>3698</v>
      </c>
    </row>
    <row r="147" spans="1:2" x14ac:dyDescent="0.25">
      <c r="A147">
        <v>3.004</v>
      </c>
      <c r="B147">
        <v>3120</v>
      </c>
    </row>
    <row r="148" spans="1:2" x14ac:dyDescent="0.25">
      <c r="A148">
        <v>3.0249999999999999</v>
      </c>
      <c r="B148">
        <v>2632</v>
      </c>
    </row>
    <row r="149" spans="1:2" x14ac:dyDescent="0.25">
      <c r="A149">
        <v>3.0449999999999999</v>
      </c>
      <c r="B149">
        <v>1946</v>
      </c>
    </row>
    <row r="150" spans="1:2" x14ac:dyDescent="0.25">
      <c r="A150">
        <v>3.0659999999999998</v>
      </c>
      <c r="B150">
        <v>1512</v>
      </c>
    </row>
    <row r="151" spans="1:2" x14ac:dyDescent="0.25">
      <c r="A151">
        <v>3.0870000000000002</v>
      </c>
      <c r="B151">
        <v>1242</v>
      </c>
    </row>
    <row r="152" spans="1:2" x14ac:dyDescent="0.25">
      <c r="A152">
        <v>3.1070000000000002</v>
      </c>
      <c r="B152">
        <v>1116</v>
      </c>
    </row>
    <row r="153" spans="1:2" x14ac:dyDescent="0.25">
      <c r="A153">
        <v>3.1280000000000001</v>
      </c>
      <c r="B153">
        <v>1157</v>
      </c>
    </row>
    <row r="154" spans="1:2" x14ac:dyDescent="0.25">
      <c r="A154">
        <v>3.149</v>
      </c>
      <c r="B154">
        <v>1152</v>
      </c>
    </row>
    <row r="155" spans="1:2" x14ac:dyDescent="0.25">
      <c r="A155">
        <v>3.169</v>
      </c>
      <c r="B155">
        <v>1063</v>
      </c>
    </row>
    <row r="156" spans="1:2" x14ac:dyDescent="0.25">
      <c r="A156">
        <v>3.19</v>
      </c>
      <c r="B156">
        <v>895</v>
      </c>
    </row>
    <row r="157" spans="1:2" x14ac:dyDescent="0.25">
      <c r="A157">
        <v>3.2109999999999999</v>
      </c>
      <c r="B157">
        <v>737</v>
      </c>
    </row>
    <row r="158" spans="1:2" x14ac:dyDescent="0.25">
      <c r="A158">
        <v>3.2309999999999999</v>
      </c>
      <c r="B158">
        <v>613</v>
      </c>
    </row>
    <row r="159" spans="1:2" x14ac:dyDescent="0.25">
      <c r="A159">
        <v>3.2519999999999998</v>
      </c>
      <c r="B159">
        <v>595</v>
      </c>
    </row>
    <row r="160" spans="1:2" x14ac:dyDescent="0.25">
      <c r="A160">
        <v>3.2730000000000001</v>
      </c>
      <c r="B160">
        <v>639</v>
      </c>
    </row>
    <row r="161" spans="1:2" x14ac:dyDescent="0.25">
      <c r="A161">
        <v>3.2930000000000001</v>
      </c>
      <c r="B161">
        <v>677</v>
      </c>
    </row>
    <row r="162" spans="1:2" x14ac:dyDescent="0.25">
      <c r="A162">
        <v>3.3140000000000001</v>
      </c>
      <c r="B162">
        <v>758</v>
      </c>
    </row>
    <row r="163" spans="1:2" x14ac:dyDescent="0.25">
      <c r="A163">
        <v>3.335</v>
      </c>
      <c r="B163">
        <v>906</v>
      </c>
    </row>
    <row r="164" spans="1:2" x14ac:dyDescent="0.25">
      <c r="A164">
        <v>3.3559999999999999</v>
      </c>
      <c r="B164">
        <v>956</v>
      </c>
    </row>
    <row r="165" spans="1:2" x14ac:dyDescent="0.25">
      <c r="A165">
        <v>3.3759999999999999</v>
      </c>
      <c r="B165">
        <v>921</v>
      </c>
    </row>
    <row r="166" spans="1:2" x14ac:dyDescent="0.25">
      <c r="A166">
        <v>3.3969999999999998</v>
      </c>
      <c r="B166">
        <v>847</v>
      </c>
    </row>
    <row r="167" spans="1:2" x14ac:dyDescent="0.25">
      <c r="A167">
        <v>3.4180000000000001</v>
      </c>
      <c r="B167">
        <v>731</v>
      </c>
    </row>
    <row r="168" spans="1:2" x14ac:dyDescent="0.25">
      <c r="A168">
        <v>3.4380000000000002</v>
      </c>
      <c r="B168">
        <v>628</v>
      </c>
    </row>
    <row r="169" spans="1:2" x14ac:dyDescent="0.25">
      <c r="A169">
        <v>3.4590000000000001</v>
      </c>
      <c r="B169">
        <v>595</v>
      </c>
    </row>
    <row r="170" spans="1:2" x14ac:dyDescent="0.25">
      <c r="A170">
        <v>3.48</v>
      </c>
      <c r="B170">
        <v>548</v>
      </c>
    </row>
    <row r="171" spans="1:2" x14ac:dyDescent="0.25">
      <c r="A171">
        <v>3.5</v>
      </c>
      <c r="B171">
        <v>494</v>
      </c>
    </row>
    <row r="172" spans="1:2" x14ac:dyDescent="0.25">
      <c r="A172">
        <v>3.5209999999999999</v>
      </c>
      <c r="B172">
        <v>543</v>
      </c>
    </row>
    <row r="173" spans="1:2" x14ac:dyDescent="0.25">
      <c r="A173">
        <v>3.5419999999999998</v>
      </c>
      <c r="B173">
        <v>557</v>
      </c>
    </row>
    <row r="174" spans="1:2" x14ac:dyDescent="0.25">
      <c r="A174">
        <v>3.5619999999999998</v>
      </c>
      <c r="B174">
        <v>591</v>
      </c>
    </row>
    <row r="175" spans="1:2" x14ac:dyDescent="0.25">
      <c r="A175">
        <v>3.5830000000000002</v>
      </c>
      <c r="B175">
        <v>693</v>
      </c>
    </row>
    <row r="176" spans="1:2" x14ac:dyDescent="0.25">
      <c r="A176">
        <v>3.6040000000000001</v>
      </c>
      <c r="B176">
        <v>794</v>
      </c>
    </row>
    <row r="177" spans="1:2" x14ac:dyDescent="0.25">
      <c r="A177">
        <v>3.6240000000000001</v>
      </c>
      <c r="B177">
        <v>1000</v>
      </c>
    </row>
    <row r="178" spans="1:2" x14ac:dyDescent="0.25">
      <c r="A178">
        <v>3.645</v>
      </c>
      <c r="B178">
        <v>1353</v>
      </c>
    </row>
    <row r="179" spans="1:2" x14ac:dyDescent="0.25">
      <c r="A179">
        <v>3.6659999999999999</v>
      </c>
      <c r="B179">
        <v>1683</v>
      </c>
    </row>
    <row r="180" spans="1:2" x14ac:dyDescent="0.25">
      <c r="A180">
        <v>3.6859999999999999</v>
      </c>
      <c r="B180">
        <v>1967</v>
      </c>
    </row>
    <row r="181" spans="1:2" x14ac:dyDescent="0.25">
      <c r="A181">
        <v>3.7069999999999999</v>
      </c>
      <c r="B181">
        <v>2069</v>
      </c>
    </row>
    <row r="182" spans="1:2" x14ac:dyDescent="0.25">
      <c r="A182">
        <v>3.7280000000000002</v>
      </c>
      <c r="B182">
        <v>1815</v>
      </c>
    </row>
    <row r="183" spans="1:2" x14ac:dyDescent="0.25">
      <c r="A183">
        <v>3.7480000000000002</v>
      </c>
      <c r="B183">
        <v>1357</v>
      </c>
    </row>
    <row r="184" spans="1:2" x14ac:dyDescent="0.25">
      <c r="A184">
        <v>3.7690000000000001</v>
      </c>
      <c r="B184">
        <v>1148</v>
      </c>
    </row>
    <row r="185" spans="1:2" x14ac:dyDescent="0.25">
      <c r="A185">
        <v>3.79</v>
      </c>
      <c r="B185">
        <v>905</v>
      </c>
    </row>
    <row r="186" spans="1:2" x14ac:dyDescent="0.25">
      <c r="A186">
        <v>3.81</v>
      </c>
      <c r="B186">
        <v>787</v>
      </c>
    </row>
    <row r="187" spans="1:2" x14ac:dyDescent="0.25">
      <c r="A187">
        <v>3.831</v>
      </c>
      <c r="B187">
        <v>793</v>
      </c>
    </row>
    <row r="188" spans="1:2" x14ac:dyDescent="0.25">
      <c r="A188">
        <v>3.8519999999999999</v>
      </c>
      <c r="B188">
        <v>752</v>
      </c>
    </row>
    <row r="189" spans="1:2" x14ac:dyDescent="0.25">
      <c r="A189">
        <v>3.8730000000000002</v>
      </c>
      <c r="B189">
        <v>781</v>
      </c>
    </row>
    <row r="190" spans="1:2" x14ac:dyDescent="0.25">
      <c r="A190">
        <v>3.8929999999999998</v>
      </c>
      <c r="B190">
        <v>770</v>
      </c>
    </row>
    <row r="191" spans="1:2" x14ac:dyDescent="0.25">
      <c r="A191">
        <v>3.9140000000000001</v>
      </c>
      <c r="B191">
        <v>739</v>
      </c>
    </row>
    <row r="192" spans="1:2" x14ac:dyDescent="0.25">
      <c r="A192">
        <v>3.9350000000000001</v>
      </c>
      <c r="B192">
        <v>801</v>
      </c>
    </row>
    <row r="193" spans="1:2" x14ac:dyDescent="0.25">
      <c r="A193">
        <v>3.9550000000000001</v>
      </c>
      <c r="B193">
        <v>774</v>
      </c>
    </row>
    <row r="194" spans="1:2" x14ac:dyDescent="0.25">
      <c r="A194">
        <v>3.976</v>
      </c>
      <c r="B194">
        <v>839</v>
      </c>
    </row>
    <row r="195" spans="1:2" x14ac:dyDescent="0.25">
      <c r="A195">
        <v>3.9969999999999999</v>
      </c>
      <c r="B195">
        <v>834</v>
      </c>
    </row>
    <row r="196" spans="1:2" x14ac:dyDescent="0.25">
      <c r="A196">
        <v>4.0170000000000003</v>
      </c>
      <c r="B196">
        <v>833</v>
      </c>
    </row>
    <row r="197" spans="1:2" x14ac:dyDescent="0.25">
      <c r="A197">
        <v>4.0380000000000003</v>
      </c>
      <c r="B197">
        <v>860</v>
      </c>
    </row>
    <row r="198" spans="1:2" x14ac:dyDescent="0.25">
      <c r="A198">
        <v>4.0590000000000002</v>
      </c>
      <c r="B198">
        <v>833</v>
      </c>
    </row>
    <row r="199" spans="1:2" x14ac:dyDescent="0.25">
      <c r="A199">
        <v>4.0789999999999997</v>
      </c>
      <c r="B199">
        <v>788</v>
      </c>
    </row>
    <row r="200" spans="1:2" x14ac:dyDescent="0.25">
      <c r="A200">
        <v>4.0999999999999996</v>
      </c>
      <c r="B200">
        <v>700</v>
      </c>
    </row>
    <row r="201" spans="1:2" x14ac:dyDescent="0.25">
      <c r="A201">
        <v>4.1210000000000004</v>
      </c>
      <c r="B201">
        <v>666</v>
      </c>
    </row>
    <row r="202" spans="1:2" x14ac:dyDescent="0.25">
      <c r="A202">
        <v>4.141</v>
      </c>
      <c r="B202">
        <v>729</v>
      </c>
    </row>
    <row r="203" spans="1:2" x14ac:dyDescent="0.25">
      <c r="A203">
        <v>4.1619999999999999</v>
      </c>
      <c r="B203">
        <v>699</v>
      </c>
    </row>
    <row r="204" spans="1:2" x14ac:dyDescent="0.25">
      <c r="A204">
        <v>4.1829999999999998</v>
      </c>
      <c r="B204">
        <v>688</v>
      </c>
    </row>
    <row r="205" spans="1:2" x14ac:dyDescent="0.25">
      <c r="A205">
        <v>4.2030000000000003</v>
      </c>
      <c r="B205">
        <v>758</v>
      </c>
    </row>
    <row r="206" spans="1:2" x14ac:dyDescent="0.25">
      <c r="A206">
        <v>4.2240000000000002</v>
      </c>
      <c r="B206">
        <v>801</v>
      </c>
    </row>
    <row r="207" spans="1:2" x14ac:dyDescent="0.25">
      <c r="A207">
        <v>4.2450000000000001</v>
      </c>
      <c r="B207">
        <v>798</v>
      </c>
    </row>
    <row r="208" spans="1:2" x14ac:dyDescent="0.25">
      <c r="A208">
        <v>4.2649999999999997</v>
      </c>
      <c r="B208">
        <v>776</v>
      </c>
    </row>
    <row r="209" spans="1:2" x14ac:dyDescent="0.25">
      <c r="A209">
        <v>4.2859999999999996</v>
      </c>
      <c r="B209">
        <v>898</v>
      </c>
    </row>
    <row r="210" spans="1:2" x14ac:dyDescent="0.25">
      <c r="A210">
        <v>4.3070000000000004</v>
      </c>
      <c r="B210">
        <v>928</v>
      </c>
    </row>
    <row r="211" spans="1:2" x14ac:dyDescent="0.25">
      <c r="A211">
        <v>4.327</v>
      </c>
      <c r="B211">
        <v>985</v>
      </c>
    </row>
    <row r="212" spans="1:2" x14ac:dyDescent="0.25">
      <c r="A212">
        <v>4.3479999999999999</v>
      </c>
      <c r="B212">
        <v>1071</v>
      </c>
    </row>
    <row r="213" spans="1:2" x14ac:dyDescent="0.25">
      <c r="A213">
        <v>4.3689999999999998</v>
      </c>
      <c r="B213">
        <v>1290</v>
      </c>
    </row>
    <row r="214" spans="1:2" x14ac:dyDescent="0.25">
      <c r="A214">
        <v>4.3899999999999997</v>
      </c>
      <c r="B214">
        <v>1850</v>
      </c>
    </row>
    <row r="215" spans="1:2" x14ac:dyDescent="0.25">
      <c r="A215">
        <v>4.41</v>
      </c>
      <c r="B215">
        <v>3292</v>
      </c>
    </row>
    <row r="216" spans="1:2" x14ac:dyDescent="0.25">
      <c r="A216">
        <v>4.431</v>
      </c>
      <c r="B216">
        <v>6579</v>
      </c>
    </row>
    <row r="217" spans="1:2" x14ac:dyDescent="0.25">
      <c r="A217">
        <v>4.452</v>
      </c>
      <c r="B217">
        <v>12811</v>
      </c>
    </row>
    <row r="218" spans="1:2" x14ac:dyDescent="0.25">
      <c r="A218">
        <v>4.4720000000000004</v>
      </c>
      <c r="B218">
        <v>20868</v>
      </c>
    </row>
    <row r="219" spans="1:2" x14ac:dyDescent="0.25">
      <c r="A219">
        <v>4.4930000000000003</v>
      </c>
      <c r="B219">
        <v>29388</v>
      </c>
    </row>
    <row r="220" spans="1:2" x14ac:dyDescent="0.25">
      <c r="A220">
        <v>4.5140000000000002</v>
      </c>
      <c r="B220">
        <v>34526</v>
      </c>
    </row>
    <row r="221" spans="1:2" x14ac:dyDescent="0.25">
      <c r="A221">
        <v>4.5339999999999998</v>
      </c>
      <c r="B221">
        <v>33806</v>
      </c>
    </row>
    <row r="222" spans="1:2" x14ac:dyDescent="0.25">
      <c r="A222">
        <v>4.5549999999999997</v>
      </c>
      <c r="B222">
        <v>26958</v>
      </c>
    </row>
    <row r="223" spans="1:2" x14ac:dyDescent="0.25">
      <c r="A223">
        <v>4.5759999999999996</v>
      </c>
      <c r="B223">
        <v>18225</v>
      </c>
    </row>
    <row r="224" spans="1:2" x14ac:dyDescent="0.25">
      <c r="A224">
        <v>4.5960000000000001</v>
      </c>
      <c r="B224">
        <v>10642</v>
      </c>
    </row>
    <row r="225" spans="1:2" x14ac:dyDescent="0.25">
      <c r="A225">
        <v>4.617</v>
      </c>
      <c r="B225">
        <v>5188</v>
      </c>
    </row>
    <row r="226" spans="1:2" x14ac:dyDescent="0.25">
      <c r="A226">
        <v>4.6379999999999999</v>
      </c>
      <c r="B226">
        <v>2610</v>
      </c>
    </row>
    <row r="227" spans="1:2" x14ac:dyDescent="0.25">
      <c r="A227">
        <v>4.6580000000000004</v>
      </c>
      <c r="B227">
        <v>1384</v>
      </c>
    </row>
    <row r="228" spans="1:2" x14ac:dyDescent="0.25">
      <c r="A228">
        <v>4.6790000000000003</v>
      </c>
      <c r="B228">
        <v>1032</v>
      </c>
    </row>
    <row r="229" spans="1:2" x14ac:dyDescent="0.25">
      <c r="A229">
        <v>4.7</v>
      </c>
      <c r="B229">
        <v>940</v>
      </c>
    </row>
    <row r="230" spans="1:2" x14ac:dyDescent="0.25">
      <c r="A230">
        <v>4.72</v>
      </c>
      <c r="B230">
        <v>908</v>
      </c>
    </row>
    <row r="231" spans="1:2" x14ac:dyDescent="0.25">
      <c r="A231">
        <v>4.7409999999999997</v>
      </c>
      <c r="B231">
        <v>961</v>
      </c>
    </row>
    <row r="232" spans="1:2" x14ac:dyDescent="0.25">
      <c r="A232">
        <v>4.7619999999999996</v>
      </c>
      <c r="B232">
        <v>1002</v>
      </c>
    </row>
    <row r="233" spans="1:2" x14ac:dyDescent="0.25">
      <c r="A233">
        <v>4.782</v>
      </c>
      <c r="B233">
        <v>1044</v>
      </c>
    </row>
    <row r="234" spans="1:2" x14ac:dyDescent="0.25">
      <c r="A234">
        <v>4.8029999999999999</v>
      </c>
      <c r="B234">
        <v>1128</v>
      </c>
    </row>
    <row r="235" spans="1:2" x14ac:dyDescent="0.25">
      <c r="A235">
        <v>4.8239999999999998</v>
      </c>
      <c r="B235">
        <v>1284</v>
      </c>
    </row>
    <row r="236" spans="1:2" x14ac:dyDescent="0.25">
      <c r="A236">
        <v>4.8440000000000003</v>
      </c>
      <c r="B236">
        <v>1642</v>
      </c>
    </row>
    <row r="237" spans="1:2" x14ac:dyDescent="0.25">
      <c r="A237">
        <v>4.8650000000000002</v>
      </c>
      <c r="B237">
        <v>2223</v>
      </c>
    </row>
    <row r="238" spans="1:2" x14ac:dyDescent="0.25">
      <c r="A238">
        <v>4.8860000000000001</v>
      </c>
      <c r="B238">
        <v>3243</v>
      </c>
    </row>
    <row r="239" spans="1:2" x14ac:dyDescent="0.25">
      <c r="A239">
        <v>4.907</v>
      </c>
      <c r="B239">
        <v>4155</v>
      </c>
    </row>
    <row r="240" spans="1:2" x14ac:dyDescent="0.25">
      <c r="A240">
        <v>4.9269999999999996</v>
      </c>
      <c r="B240">
        <v>4911</v>
      </c>
    </row>
    <row r="241" spans="1:2" x14ac:dyDescent="0.25">
      <c r="A241">
        <v>4.9480000000000004</v>
      </c>
      <c r="B241">
        <v>5210</v>
      </c>
    </row>
    <row r="242" spans="1:2" x14ac:dyDescent="0.25">
      <c r="A242">
        <v>4.9690000000000003</v>
      </c>
      <c r="B242">
        <v>4954</v>
      </c>
    </row>
    <row r="243" spans="1:2" x14ac:dyDescent="0.25">
      <c r="A243">
        <v>4.9889999999999999</v>
      </c>
      <c r="B243">
        <v>3833</v>
      </c>
    </row>
    <row r="244" spans="1:2" x14ac:dyDescent="0.25">
      <c r="A244">
        <v>5.01</v>
      </c>
      <c r="B244">
        <v>2909</v>
      </c>
    </row>
    <row r="245" spans="1:2" x14ac:dyDescent="0.25">
      <c r="A245">
        <v>5.0309999999999997</v>
      </c>
      <c r="B245">
        <v>2027</v>
      </c>
    </row>
    <row r="246" spans="1:2" x14ac:dyDescent="0.25">
      <c r="A246">
        <v>5.0510000000000002</v>
      </c>
      <c r="B246">
        <v>1485</v>
      </c>
    </row>
    <row r="247" spans="1:2" x14ac:dyDescent="0.25">
      <c r="A247">
        <v>5.0720000000000001</v>
      </c>
      <c r="B247">
        <v>1236</v>
      </c>
    </row>
    <row r="248" spans="1:2" x14ac:dyDescent="0.25">
      <c r="A248">
        <v>5.093</v>
      </c>
      <c r="B248">
        <v>1132</v>
      </c>
    </row>
    <row r="249" spans="1:2" x14ac:dyDescent="0.25">
      <c r="A249">
        <v>5.1130000000000004</v>
      </c>
      <c r="B249">
        <v>991</v>
      </c>
    </row>
    <row r="250" spans="1:2" x14ac:dyDescent="0.25">
      <c r="A250">
        <v>5.1340000000000003</v>
      </c>
      <c r="B250">
        <v>1093</v>
      </c>
    </row>
    <row r="251" spans="1:2" x14ac:dyDescent="0.25">
      <c r="A251">
        <v>5.1550000000000002</v>
      </c>
      <c r="B251">
        <v>1088</v>
      </c>
    </row>
    <row r="252" spans="1:2" x14ac:dyDescent="0.25">
      <c r="A252">
        <v>5.1749999999999998</v>
      </c>
      <c r="B252">
        <v>1084</v>
      </c>
    </row>
    <row r="253" spans="1:2" x14ac:dyDescent="0.25">
      <c r="A253">
        <v>5.1959999999999997</v>
      </c>
      <c r="B253">
        <v>1088</v>
      </c>
    </row>
    <row r="254" spans="1:2" x14ac:dyDescent="0.25">
      <c r="A254">
        <v>5.2169999999999996</v>
      </c>
      <c r="B254">
        <v>1072</v>
      </c>
    </row>
    <row r="255" spans="1:2" x14ac:dyDescent="0.25">
      <c r="A255">
        <v>5.2370000000000001</v>
      </c>
      <c r="B255">
        <v>1066</v>
      </c>
    </row>
    <row r="256" spans="1:2" x14ac:dyDescent="0.25">
      <c r="A256">
        <v>5.258</v>
      </c>
      <c r="B256">
        <v>1091</v>
      </c>
    </row>
    <row r="257" spans="1:2" x14ac:dyDescent="0.25">
      <c r="A257">
        <v>5.2789999999999999</v>
      </c>
      <c r="B257">
        <v>1176</v>
      </c>
    </row>
    <row r="258" spans="1:2" x14ac:dyDescent="0.25">
      <c r="A258">
        <v>5.2990000000000004</v>
      </c>
      <c r="B258">
        <v>1134</v>
      </c>
    </row>
    <row r="259" spans="1:2" x14ac:dyDescent="0.25">
      <c r="A259">
        <v>5.32</v>
      </c>
      <c r="B259">
        <v>1110</v>
      </c>
    </row>
    <row r="260" spans="1:2" x14ac:dyDescent="0.25">
      <c r="A260">
        <v>5.3410000000000002</v>
      </c>
      <c r="B260">
        <v>1175</v>
      </c>
    </row>
    <row r="261" spans="1:2" x14ac:dyDescent="0.25">
      <c r="A261">
        <v>5.3609999999999998</v>
      </c>
      <c r="B261">
        <v>1164</v>
      </c>
    </row>
    <row r="262" spans="1:2" x14ac:dyDescent="0.25">
      <c r="A262">
        <v>5.3819999999999997</v>
      </c>
      <c r="B262">
        <v>1147</v>
      </c>
    </row>
    <row r="263" spans="1:2" x14ac:dyDescent="0.25">
      <c r="A263">
        <v>5.4029999999999996</v>
      </c>
      <c r="B263">
        <v>1196</v>
      </c>
    </row>
    <row r="264" spans="1:2" x14ac:dyDescent="0.25">
      <c r="A264">
        <v>5.4240000000000004</v>
      </c>
      <c r="B264">
        <v>1241</v>
      </c>
    </row>
    <row r="265" spans="1:2" x14ac:dyDescent="0.25">
      <c r="A265">
        <v>5.444</v>
      </c>
      <c r="B265">
        <v>1224</v>
      </c>
    </row>
    <row r="266" spans="1:2" x14ac:dyDescent="0.25">
      <c r="A266">
        <v>5.4649999999999999</v>
      </c>
      <c r="B266">
        <v>1233</v>
      </c>
    </row>
    <row r="267" spans="1:2" x14ac:dyDescent="0.25">
      <c r="A267">
        <v>5.4859999999999998</v>
      </c>
      <c r="B267">
        <v>1164</v>
      </c>
    </row>
    <row r="268" spans="1:2" x14ac:dyDescent="0.25">
      <c r="A268">
        <v>5.5060000000000002</v>
      </c>
      <c r="B268">
        <v>1163</v>
      </c>
    </row>
    <row r="269" spans="1:2" x14ac:dyDescent="0.25">
      <c r="A269">
        <v>5.5270000000000001</v>
      </c>
      <c r="B269">
        <v>1188</v>
      </c>
    </row>
    <row r="270" spans="1:2" x14ac:dyDescent="0.25">
      <c r="A270">
        <v>5.548</v>
      </c>
      <c r="B270">
        <v>1182</v>
      </c>
    </row>
    <row r="271" spans="1:2" x14ac:dyDescent="0.25">
      <c r="A271">
        <v>5.5679999999999996</v>
      </c>
      <c r="B271">
        <v>1205</v>
      </c>
    </row>
    <row r="272" spans="1:2" x14ac:dyDescent="0.25">
      <c r="A272">
        <v>5.5890000000000004</v>
      </c>
      <c r="B272">
        <v>1144</v>
      </c>
    </row>
    <row r="273" spans="1:2" x14ac:dyDescent="0.25">
      <c r="A273">
        <v>5.61</v>
      </c>
      <c r="B273">
        <v>1195</v>
      </c>
    </row>
    <row r="274" spans="1:2" x14ac:dyDescent="0.25">
      <c r="A274">
        <v>5.63</v>
      </c>
      <c r="B274">
        <v>1227</v>
      </c>
    </row>
    <row r="275" spans="1:2" x14ac:dyDescent="0.25">
      <c r="A275">
        <v>5.6509999999999998</v>
      </c>
      <c r="B275">
        <v>1206</v>
      </c>
    </row>
    <row r="276" spans="1:2" x14ac:dyDescent="0.25">
      <c r="A276">
        <v>5.6719999999999997</v>
      </c>
      <c r="B276">
        <v>1195</v>
      </c>
    </row>
    <row r="277" spans="1:2" x14ac:dyDescent="0.25">
      <c r="A277">
        <v>5.6920000000000002</v>
      </c>
      <c r="B277">
        <v>1164</v>
      </c>
    </row>
    <row r="278" spans="1:2" x14ac:dyDescent="0.25">
      <c r="A278">
        <v>5.7130000000000001</v>
      </c>
      <c r="B278">
        <v>1192</v>
      </c>
    </row>
    <row r="279" spans="1:2" x14ac:dyDescent="0.25">
      <c r="A279">
        <v>5.734</v>
      </c>
      <c r="B279">
        <v>1205</v>
      </c>
    </row>
    <row r="280" spans="1:2" x14ac:dyDescent="0.25">
      <c r="A280">
        <v>5.7539999999999996</v>
      </c>
      <c r="B280">
        <v>1258</v>
      </c>
    </row>
    <row r="281" spans="1:2" x14ac:dyDescent="0.25">
      <c r="A281">
        <v>5.7750000000000004</v>
      </c>
      <c r="B281">
        <v>1216</v>
      </c>
    </row>
    <row r="282" spans="1:2" x14ac:dyDescent="0.25">
      <c r="A282">
        <v>5.7960000000000003</v>
      </c>
      <c r="B282">
        <v>1188</v>
      </c>
    </row>
    <row r="283" spans="1:2" x14ac:dyDescent="0.25">
      <c r="A283">
        <v>5.8159999999999998</v>
      </c>
      <c r="B283">
        <v>1215</v>
      </c>
    </row>
    <row r="284" spans="1:2" x14ac:dyDescent="0.25">
      <c r="A284">
        <v>5.8369999999999997</v>
      </c>
      <c r="B284">
        <v>1176</v>
      </c>
    </row>
    <row r="285" spans="1:2" x14ac:dyDescent="0.25">
      <c r="A285">
        <v>5.8579999999999997</v>
      </c>
      <c r="B285">
        <v>1195</v>
      </c>
    </row>
    <row r="286" spans="1:2" x14ac:dyDescent="0.25">
      <c r="A286">
        <v>5.8780000000000001</v>
      </c>
      <c r="B286">
        <v>1262</v>
      </c>
    </row>
    <row r="287" spans="1:2" x14ac:dyDescent="0.25">
      <c r="A287">
        <v>5.899</v>
      </c>
      <c r="B287">
        <v>1296</v>
      </c>
    </row>
    <row r="288" spans="1:2" x14ac:dyDescent="0.25">
      <c r="A288">
        <v>5.92</v>
      </c>
      <c r="B288">
        <v>1274</v>
      </c>
    </row>
    <row r="289" spans="1:2" x14ac:dyDescent="0.25">
      <c r="A289">
        <v>5.9409999999999998</v>
      </c>
      <c r="B289">
        <v>1247</v>
      </c>
    </row>
    <row r="290" spans="1:2" x14ac:dyDescent="0.25">
      <c r="A290">
        <v>5.9610000000000003</v>
      </c>
      <c r="B290">
        <v>1237</v>
      </c>
    </row>
    <row r="291" spans="1:2" x14ac:dyDescent="0.25">
      <c r="A291">
        <v>5.9820000000000002</v>
      </c>
      <c r="B291">
        <v>1201</v>
      </c>
    </row>
    <row r="292" spans="1:2" x14ac:dyDescent="0.25">
      <c r="A292">
        <v>6.0030000000000001</v>
      </c>
      <c r="B292">
        <v>1218</v>
      </c>
    </row>
    <row r="293" spans="1:2" x14ac:dyDescent="0.25">
      <c r="A293">
        <v>6.0229999999999997</v>
      </c>
      <c r="B293">
        <v>1324</v>
      </c>
    </row>
    <row r="294" spans="1:2" x14ac:dyDescent="0.25">
      <c r="A294">
        <v>6.0439999999999996</v>
      </c>
      <c r="B294">
        <v>1302</v>
      </c>
    </row>
    <row r="295" spans="1:2" x14ac:dyDescent="0.25">
      <c r="A295">
        <v>6.0650000000000004</v>
      </c>
      <c r="B295">
        <v>1365</v>
      </c>
    </row>
    <row r="296" spans="1:2" x14ac:dyDescent="0.25">
      <c r="A296">
        <v>6.085</v>
      </c>
      <c r="B296">
        <v>1286</v>
      </c>
    </row>
    <row r="297" spans="1:2" x14ac:dyDescent="0.25">
      <c r="A297">
        <v>6.1059999999999999</v>
      </c>
      <c r="B297">
        <v>1238</v>
      </c>
    </row>
    <row r="298" spans="1:2" x14ac:dyDescent="0.25">
      <c r="A298">
        <v>6.1269999999999998</v>
      </c>
      <c r="B298">
        <v>1279</v>
      </c>
    </row>
    <row r="299" spans="1:2" x14ac:dyDescent="0.25">
      <c r="A299">
        <v>6.1470000000000002</v>
      </c>
      <c r="B299">
        <v>1276</v>
      </c>
    </row>
    <row r="300" spans="1:2" x14ac:dyDescent="0.25">
      <c r="A300">
        <v>6.1680000000000001</v>
      </c>
      <c r="B300">
        <v>1310</v>
      </c>
    </row>
    <row r="301" spans="1:2" x14ac:dyDescent="0.25">
      <c r="A301">
        <v>6.1890000000000001</v>
      </c>
      <c r="B301">
        <v>1368</v>
      </c>
    </row>
    <row r="302" spans="1:2" x14ac:dyDescent="0.25">
      <c r="A302">
        <v>6.2089999999999996</v>
      </c>
      <c r="B302">
        <v>1429</v>
      </c>
    </row>
    <row r="303" spans="1:2" x14ac:dyDescent="0.25">
      <c r="A303">
        <v>6.23</v>
      </c>
      <c r="B303">
        <v>1436</v>
      </c>
    </row>
    <row r="304" spans="1:2" x14ac:dyDescent="0.25">
      <c r="A304">
        <v>6.2510000000000003</v>
      </c>
      <c r="B304">
        <v>1380</v>
      </c>
    </row>
    <row r="305" spans="1:2" x14ac:dyDescent="0.25">
      <c r="A305">
        <v>6.2709999999999999</v>
      </c>
      <c r="B305">
        <v>1437</v>
      </c>
    </row>
    <row r="306" spans="1:2" x14ac:dyDescent="0.25">
      <c r="A306">
        <v>6.2919999999999998</v>
      </c>
      <c r="B306">
        <v>1477</v>
      </c>
    </row>
    <row r="307" spans="1:2" x14ac:dyDescent="0.25">
      <c r="A307">
        <v>6.3129999999999997</v>
      </c>
      <c r="B307">
        <v>1564</v>
      </c>
    </row>
    <row r="308" spans="1:2" x14ac:dyDescent="0.25">
      <c r="A308">
        <v>6.3330000000000002</v>
      </c>
      <c r="B308">
        <v>1552</v>
      </c>
    </row>
    <row r="309" spans="1:2" x14ac:dyDescent="0.25">
      <c r="A309">
        <v>6.3540000000000001</v>
      </c>
      <c r="B309">
        <v>1641</v>
      </c>
    </row>
    <row r="310" spans="1:2" x14ac:dyDescent="0.25">
      <c r="A310">
        <v>6.375</v>
      </c>
      <c r="B310">
        <v>1793</v>
      </c>
    </row>
    <row r="311" spans="1:2" x14ac:dyDescent="0.25">
      <c r="A311">
        <v>6.3949999999999996</v>
      </c>
      <c r="B311">
        <v>1856</v>
      </c>
    </row>
    <row r="312" spans="1:2" x14ac:dyDescent="0.25">
      <c r="A312">
        <v>6.4160000000000004</v>
      </c>
      <c r="B312">
        <v>1844</v>
      </c>
    </row>
    <row r="313" spans="1:2" x14ac:dyDescent="0.25">
      <c r="A313">
        <v>6.4370000000000003</v>
      </c>
      <c r="B313">
        <v>1793</v>
      </c>
    </row>
    <row r="314" spans="1:2" x14ac:dyDescent="0.25">
      <c r="A314">
        <v>6.4580000000000002</v>
      </c>
      <c r="B314">
        <v>1654</v>
      </c>
    </row>
    <row r="315" spans="1:2" x14ac:dyDescent="0.25">
      <c r="A315">
        <v>6.4779999999999998</v>
      </c>
      <c r="B315">
        <v>1541</v>
      </c>
    </row>
    <row r="316" spans="1:2" x14ac:dyDescent="0.25">
      <c r="A316">
        <v>6.4989999999999997</v>
      </c>
      <c r="B316">
        <v>1426</v>
      </c>
    </row>
    <row r="317" spans="1:2" x14ac:dyDescent="0.25">
      <c r="A317">
        <v>6.52</v>
      </c>
      <c r="B317">
        <v>1391</v>
      </c>
    </row>
    <row r="318" spans="1:2" x14ac:dyDescent="0.25">
      <c r="A318">
        <v>6.54</v>
      </c>
      <c r="B318">
        <v>1326</v>
      </c>
    </row>
    <row r="319" spans="1:2" x14ac:dyDescent="0.25">
      <c r="A319">
        <v>6.5609999999999999</v>
      </c>
      <c r="B319">
        <v>1269</v>
      </c>
    </row>
    <row r="320" spans="1:2" x14ac:dyDescent="0.25">
      <c r="A320">
        <v>6.5819999999999999</v>
      </c>
      <c r="B320">
        <v>1215</v>
      </c>
    </row>
    <row r="321" spans="1:2" x14ac:dyDescent="0.25">
      <c r="A321">
        <v>6.6020000000000003</v>
      </c>
      <c r="B321">
        <v>1294</v>
      </c>
    </row>
    <row r="322" spans="1:2" x14ac:dyDescent="0.25">
      <c r="A322">
        <v>6.6230000000000002</v>
      </c>
      <c r="B322">
        <v>1271</v>
      </c>
    </row>
    <row r="323" spans="1:2" x14ac:dyDescent="0.25">
      <c r="A323">
        <v>6.6440000000000001</v>
      </c>
      <c r="B323">
        <v>1324</v>
      </c>
    </row>
    <row r="324" spans="1:2" x14ac:dyDescent="0.25">
      <c r="A324">
        <v>6.6639999999999997</v>
      </c>
      <c r="B324">
        <v>1265</v>
      </c>
    </row>
    <row r="325" spans="1:2" x14ac:dyDescent="0.25">
      <c r="A325">
        <v>6.6849999999999996</v>
      </c>
      <c r="B325">
        <v>1239</v>
      </c>
    </row>
    <row r="326" spans="1:2" x14ac:dyDescent="0.25">
      <c r="A326">
        <v>6.7060000000000004</v>
      </c>
      <c r="B326">
        <v>1245</v>
      </c>
    </row>
    <row r="327" spans="1:2" x14ac:dyDescent="0.25">
      <c r="A327">
        <v>6.726</v>
      </c>
      <c r="B327">
        <v>1224</v>
      </c>
    </row>
    <row r="328" spans="1:2" x14ac:dyDescent="0.25">
      <c r="A328">
        <v>6.7469999999999999</v>
      </c>
      <c r="B328">
        <v>1276</v>
      </c>
    </row>
    <row r="329" spans="1:2" x14ac:dyDescent="0.25">
      <c r="A329">
        <v>6.7679999999999998</v>
      </c>
      <c r="B329">
        <v>1222</v>
      </c>
    </row>
    <row r="330" spans="1:2" x14ac:dyDescent="0.25">
      <c r="A330">
        <v>6.7880000000000003</v>
      </c>
      <c r="B330">
        <v>1283</v>
      </c>
    </row>
    <row r="331" spans="1:2" x14ac:dyDescent="0.25">
      <c r="A331">
        <v>6.8090000000000002</v>
      </c>
      <c r="B331">
        <v>1320</v>
      </c>
    </row>
    <row r="332" spans="1:2" x14ac:dyDescent="0.25">
      <c r="A332">
        <v>6.83</v>
      </c>
      <c r="B332">
        <v>1284</v>
      </c>
    </row>
    <row r="333" spans="1:2" x14ac:dyDescent="0.25">
      <c r="A333">
        <v>6.85</v>
      </c>
      <c r="B333">
        <v>1266</v>
      </c>
    </row>
    <row r="334" spans="1:2" x14ac:dyDescent="0.25">
      <c r="A334">
        <v>6.8710000000000004</v>
      </c>
      <c r="B334">
        <v>1237</v>
      </c>
    </row>
    <row r="335" spans="1:2" x14ac:dyDescent="0.25">
      <c r="A335">
        <v>6.8920000000000003</v>
      </c>
      <c r="B335">
        <v>1341</v>
      </c>
    </row>
    <row r="336" spans="1:2" x14ac:dyDescent="0.25">
      <c r="A336">
        <v>6.9119999999999999</v>
      </c>
      <c r="B336">
        <v>1201</v>
      </c>
    </row>
    <row r="337" spans="1:2" x14ac:dyDescent="0.25">
      <c r="A337">
        <v>6.9329999999999998</v>
      </c>
      <c r="B337">
        <v>1329</v>
      </c>
    </row>
    <row r="338" spans="1:2" x14ac:dyDescent="0.25">
      <c r="A338">
        <v>6.9539999999999997</v>
      </c>
      <c r="B338">
        <v>1287</v>
      </c>
    </row>
    <row r="339" spans="1:2" x14ac:dyDescent="0.25">
      <c r="A339">
        <v>6.9749999999999996</v>
      </c>
      <c r="B339">
        <v>1360</v>
      </c>
    </row>
    <row r="340" spans="1:2" x14ac:dyDescent="0.25">
      <c r="A340">
        <v>6.9950000000000001</v>
      </c>
      <c r="B340">
        <v>1284</v>
      </c>
    </row>
    <row r="341" spans="1:2" x14ac:dyDescent="0.25">
      <c r="A341">
        <v>7.016</v>
      </c>
      <c r="B341">
        <v>1329</v>
      </c>
    </row>
    <row r="342" spans="1:2" x14ac:dyDescent="0.25">
      <c r="A342">
        <v>7.0369999999999999</v>
      </c>
      <c r="B342">
        <v>1402</v>
      </c>
    </row>
    <row r="343" spans="1:2" x14ac:dyDescent="0.25">
      <c r="A343">
        <v>7.0570000000000004</v>
      </c>
      <c r="B343">
        <v>1386</v>
      </c>
    </row>
    <row r="344" spans="1:2" x14ac:dyDescent="0.25">
      <c r="A344">
        <v>7.0780000000000003</v>
      </c>
      <c r="B344">
        <v>1325</v>
      </c>
    </row>
    <row r="345" spans="1:2" x14ac:dyDescent="0.25">
      <c r="A345">
        <v>7.0990000000000002</v>
      </c>
      <c r="B345">
        <v>1362</v>
      </c>
    </row>
    <row r="346" spans="1:2" x14ac:dyDescent="0.25">
      <c r="A346">
        <v>7.1189999999999998</v>
      </c>
      <c r="B346">
        <v>1363</v>
      </c>
    </row>
    <row r="347" spans="1:2" x14ac:dyDescent="0.25">
      <c r="A347">
        <v>7.14</v>
      </c>
      <c r="B347">
        <v>1318</v>
      </c>
    </row>
    <row r="348" spans="1:2" x14ac:dyDescent="0.25">
      <c r="A348">
        <v>7.1609999999999996</v>
      </c>
      <c r="B348">
        <v>1310</v>
      </c>
    </row>
    <row r="349" spans="1:2" x14ac:dyDescent="0.25">
      <c r="A349">
        <v>7.181</v>
      </c>
      <c r="B349">
        <v>1350</v>
      </c>
    </row>
    <row r="350" spans="1:2" x14ac:dyDescent="0.25">
      <c r="A350">
        <v>7.202</v>
      </c>
      <c r="B350">
        <v>1328</v>
      </c>
    </row>
    <row r="351" spans="1:2" x14ac:dyDescent="0.25">
      <c r="A351">
        <v>7.2229999999999999</v>
      </c>
      <c r="B351">
        <v>1229</v>
      </c>
    </row>
    <row r="352" spans="1:2" x14ac:dyDescent="0.25">
      <c r="A352">
        <v>7.2430000000000003</v>
      </c>
      <c r="B352">
        <v>1295</v>
      </c>
    </row>
    <row r="353" spans="1:2" x14ac:dyDescent="0.25">
      <c r="A353">
        <v>7.2640000000000002</v>
      </c>
      <c r="B353">
        <v>1282</v>
      </c>
    </row>
    <row r="354" spans="1:2" x14ac:dyDescent="0.25">
      <c r="A354">
        <v>7.2850000000000001</v>
      </c>
      <c r="B354">
        <v>1332</v>
      </c>
    </row>
    <row r="355" spans="1:2" x14ac:dyDescent="0.25">
      <c r="A355">
        <v>7.3049999999999997</v>
      </c>
      <c r="B355">
        <v>1318</v>
      </c>
    </row>
    <row r="356" spans="1:2" x14ac:dyDescent="0.25">
      <c r="A356">
        <v>7.3259999999999996</v>
      </c>
      <c r="B356">
        <v>1296</v>
      </c>
    </row>
    <row r="357" spans="1:2" x14ac:dyDescent="0.25">
      <c r="A357">
        <v>7.3470000000000004</v>
      </c>
      <c r="B357">
        <v>1320</v>
      </c>
    </row>
    <row r="358" spans="1:2" x14ac:dyDescent="0.25">
      <c r="A358">
        <v>7.367</v>
      </c>
      <c r="B358">
        <v>1363</v>
      </c>
    </row>
    <row r="359" spans="1:2" x14ac:dyDescent="0.25">
      <c r="A359">
        <v>7.3879999999999999</v>
      </c>
      <c r="B359">
        <v>1324</v>
      </c>
    </row>
    <row r="360" spans="1:2" x14ac:dyDescent="0.25">
      <c r="A360">
        <v>7.4089999999999998</v>
      </c>
      <c r="B360">
        <v>1334</v>
      </c>
    </row>
    <row r="361" spans="1:2" x14ac:dyDescent="0.25">
      <c r="A361">
        <v>7.4290000000000003</v>
      </c>
      <c r="B361">
        <v>1411</v>
      </c>
    </row>
    <row r="362" spans="1:2" x14ac:dyDescent="0.25">
      <c r="A362">
        <v>7.45</v>
      </c>
      <c r="B362">
        <v>1451</v>
      </c>
    </row>
    <row r="363" spans="1:2" x14ac:dyDescent="0.25">
      <c r="A363">
        <v>7.4710000000000001</v>
      </c>
      <c r="B363">
        <v>1434</v>
      </c>
    </row>
    <row r="364" spans="1:2" x14ac:dyDescent="0.25">
      <c r="A364">
        <v>7.492</v>
      </c>
      <c r="B364">
        <v>1482</v>
      </c>
    </row>
    <row r="365" spans="1:2" x14ac:dyDescent="0.25">
      <c r="A365">
        <v>7.5119999999999996</v>
      </c>
      <c r="B365">
        <v>1474</v>
      </c>
    </row>
    <row r="366" spans="1:2" x14ac:dyDescent="0.25">
      <c r="A366">
        <v>7.5330000000000004</v>
      </c>
      <c r="B366">
        <v>1395</v>
      </c>
    </row>
    <row r="367" spans="1:2" x14ac:dyDescent="0.25">
      <c r="A367">
        <v>7.5540000000000003</v>
      </c>
      <c r="B367">
        <v>1446</v>
      </c>
    </row>
    <row r="368" spans="1:2" x14ac:dyDescent="0.25">
      <c r="A368">
        <v>7.5739999999999998</v>
      </c>
      <c r="B368">
        <v>1512</v>
      </c>
    </row>
    <row r="369" spans="1:2" x14ac:dyDescent="0.25">
      <c r="A369">
        <v>7.5949999999999998</v>
      </c>
      <c r="B369">
        <v>1486</v>
      </c>
    </row>
    <row r="370" spans="1:2" x14ac:dyDescent="0.25">
      <c r="A370">
        <v>7.6159999999999997</v>
      </c>
      <c r="B370">
        <v>1542</v>
      </c>
    </row>
    <row r="371" spans="1:2" x14ac:dyDescent="0.25">
      <c r="A371">
        <v>7.6360000000000001</v>
      </c>
      <c r="B371">
        <v>1587</v>
      </c>
    </row>
    <row r="372" spans="1:2" x14ac:dyDescent="0.25">
      <c r="A372">
        <v>7.657</v>
      </c>
      <c r="B372">
        <v>1653</v>
      </c>
    </row>
    <row r="373" spans="1:2" x14ac:dyDescent="0.25">
      <c r="A373">
        <v>7.6779999999999999</v>
      </c>
      <c r="B373">
        <v>1857</v>
      </c>
    </row>
    <row r="374" spans="1:2" x14ac:dyDescent="0.25">
      <c r="A374">
        <v>7.6980000000000004</v>
      </c>
      <c r="B374">
        <v>2015</v>
      </c>
    </row>
    <row r="375" spans="1:2" x14ac:dyDescent="0.25">
      <c r="A375">
        <v>7.7190000000000003</v>
      </c>
      <c r="B375">
        <v>2204</v>
      </c>
    </row>
    <row r="376" spans="1:2" x14ac:dyDescent="0.25">
      <c r="A376">
        <v>7.74</v>
      </c>
      <c r="B376">
        <v>2333</v>
      </c>
    </row>
    <row r="377" spans="1:2" x14ac:dyDescent="0.25">
      <c r="A377">
        <v>7.76</v>
      </c>
      <c r="B377">
        <v>2582</v>
      </c>
    </row>
    <row r="378" spans="1:2" x14ac:dyDescent="0.25">
      <c r="A378">
        <v>7.7809999999999997</v>
      </c>
      <c r="B378">
        <v>2819</v>
      </c>
    </row>
    <row r="379" spans="1:2" x14ac:dyDescent="0.25">
      <c r="A379">
        <v>7.8019999999999996</v>
      </c>
      <c r="B379">
        <v>2848</v>
      </c>
    </row>
    <row r="380" spans="1:2" x14ac:dyDescent="0.25">
      <c r="A380">
        <v>7.8220000000000001</v>
      </c>
      <c r="B380">
        <v>2931</v>
      </c>
    </row>
    <row r="381" spans="1:2" x14ac:dyDescent="0.25">
      <c r="A381">
        <v>7.843</v>
      </c>
      <c r="B381">
        <v>3113</v>
      </c>
    </row>
    <row r="382" spans="1:2" x14ac:dyDescent="0.25">
      <c r="A382">
        <v>7.8639999999999999</v>
      </c>
      <c r="B382">
        <v>2930</v>
      </c>
    </row>
    <row r="383" spans="1:2" x14ac:dyDescent="0.25">
      <c r="A383">
        <v>7.8840000000000003</v>
      </c>
      <c r="B383">
        <v>3009</v>
      </c>
    </row>
    <row r="384" spans="1:2" x14ac:dyDescent="0.25">
      <c r="A384">
        <v>7.9050000000000002</v>
      </c>
      <c r="B384">
        <v>2827</v>
      </c>
    </row>
    <row r="385" spans="1:2" x14ac:dyDescent="0.25">
      <c r="A385">
        <v>7.9260000000000002</v>
      </c>
      <c r="B385">
        <v>2611</v>
      </c>
    </row>
    <row r="386" spans="1:2" x14ac:dyDescent="0.25">
      <c r="A386">
        <v>7.9459999999999997</v>
      </c>
      <c r="B386">
        <v>2566</v>
      </c>
    </row>
    <row r="387" spans="1:2" x14ac:dyDescent="0.25">
      <c r="A387">
        <v>7.9669999999999996</v>
      </c>
      <c r="B387">
        <v>2594</v>
      </c>
    </row>
    <row r="388" spans="1:2" x14ac:dyDescent="0.25">
      <c r="A388">
        <v>7.9880000000000004</v>
      </c>
      <c r="B388">
        <v>2571</v>
      </c>
    </row>
    <row r="389" spans="1:2" x14ac:dyDescent="0.25">
      <c r="A389">
        <v>8.0090000000000003</v>
      </c>
      <c r="B389">
        <v>2616</v>
      </c>
    </row>
    <row r="390" spans="1:2" x14ac:dyDescent="0.25">
      <c r="A390">
        <v>8.0289999999999999</v>
      </c>
      <c r="B390">
        <v>2704</v>
      </c>
    </row>
    <row r="391" spans="1:2" x14ac:dyDescent="0.25">
      <c r="A391">
        <v>8.0500000000000007</v>
      </c>
      <c r="B391">
        <v>2757</v>
      </c>
    </row>
    <row r="392" spans="1:2" x14ac:dyDescent="0.25">
      <c r="A392">
        <v>8.0709999999999997</v>
      </c>
      <c r="B392">
        <v>2785</v>
      </c>
    </row>
    <row r="393" spans="1:2" x14ac:dyDescent="0.25">
      <c r="A393">
        <v>8.0909999999999993</v>
      </c>
      <c r="B393">
        <v>2643</v>
      </c>
    </row>
    <row r="394" spans="1:2" x14ac:dyDescent="0.25">
      <c r="A394">
        <v>8.1120000000000001</v>
      </c>
      <c r="B394">
        <v>2364</v>
      </c>
    </row>
    <row r="395" spans="1:2" x14ac:dyDescent="0.25">
      <c r="A395">
        <v>8.1329999999999991</v>
      </c>
      <c r="B395">
        <v>2134</v>
      </c>
    </row>
    <row r="396" spans="1:2" x14ac:dyDescent="0.25">
      <c r="A396">
        <v>8.1530000000000005</v>
      </c>
      <c r="B396">
        <v>1786</v>
      </c>
    </row>
    <row r="397" spans="1:2" x14ac:dyDescent="0.25">
      <c r="A397">
        <v>8.1739999999999995</v>
      </c>
      <c r="B397">
        <v>1599</v>
      </c>
    </row>
    <row r="398" spans="1:2" x14ac:dyDescent="0.25">
      <c r="A398">
        <v>8.1950000000000003</v>
      </c>
      <c r="B398">
        <v>1478</v>
      </c>
    </row>
    <row r="399" spans="1:2" x14ac:dyDescent="0.25">
      <c r="A399">
        <v>8.2149999999999999</v>
      </c>
      <c r="B399">
        <v>1477</v>
      </c>
    </row>
    <row r="400" spans="1:2" x14ac:dyDescent="0.25">
      <c r="A400">
        <v>8.2360000000000007</v>
      </c>
      <c r="B400">
        <v>1381</v>
      </c>
    </row>
    <row r="401" spans="1:2" x14ac:dyDescent="0.25">
      <c r="A401">
        <v>8.2569999999999997</v>
      </c>
      <c r="B401">
        <v>1408</v>
      </c>
    </row>
    <row r="402" spans="1:2" x14ac:dyDescent="0.25">
      <c r="A402">
        <v>8.2769999999999992</v>
      </c>
      <c r="B402">
        <v>1379</v>
      </c>
    </row>
    <row r="403" spans="1:2" x14ac:dyDescent="0.25">
      <c r="A403">
        <v>8.298</v>
      </c>
      <c r="B403">
        <v>1332</v>
      </c>
    </row>
    <row r="404" spans="1:2" x14ac:dyDescent="0.25">
      <c r="A404">
        <v>8.3190000000000008</v>
      </c>
      <c r="B404">
        <v>1394</v>
      </c>
    </row>
    <row r="405" spans="1:2" x14ac:dyDescent="0.25">
      <c r="A405">
        <v>8.3390000000000004</v>
      </c>
      <c r="B405">
        <v>1424</v>
      </c>
    </row>
    <row r="406" spans="1:2" x14ac:dyDescent="0.25">
      <c r="A406">
        <v>8.36</v>
      </c>
      <c r="B406">
        <v>1411</v>
      </c>
    </row>
    <row r="407" spans="1:2" x14ac:dyDescent="0.25">
      <c r="A407">
        <v>8.3810000000000002</v>
      </c>
      <c r="B407">
        <v>1416</v>
      </c>
    </row>
    <row r="408" spans="1:2" x14ac:dyDescent="0.25">
      <c r="A408">
        <v>8.4009999999999998</v>
      </c>
      <c r="B408">
        <v>1460</v>
      </c>
    </row>
    <row r="409" spans="1:2" x14ac:dyDescent="0.25">
      <c r="A409">
        <v>8.4220000000000006</v>
      </c>
      <c r="B409">
        <v>1460</v>
      </c>
    </row>
    <row r="410" spans="1:2" x14ac:dyDescent="0.25">
      <c r="A410">
        <v>8.4429999999999996</v>
      </c>
      <c r="B410">
        <v>1429</v>
      </c>
    </row>
    <row r="411" spans="1:2" x14ac:dyDescent="0.25">
      <c r="A411">
        <v>8.4629999999999992</v>
      </c>
      <c r="B411">
        <v>1495</v>
      </c>
    </row>
    <row r="412" spans="1:2" x14ac:dyDescent="0.25">
      <c r="A412">
        <v>8.484</v>
      </c>
      <c r="B412">
        <v>1521</v>
      </c>
    </row>
    <row r="413" spans="1:2" x14ac:dyDescent="0.25">
      <c r="A413">
        <v>8.5050000000000008</v>
      </c>
      <c r="B413">
        <v>1500</v>
      </c>
    </row>
    <row r="414" spans="1:2" x14ac:dyDescent="0.25">
      <c r="A414">
        <v>8.5259999999999998</v>
      </c>
      <c r="B414">
        <v>1463</v>
      </c>
    </row>
    <row r="415" spans="1:2" x14ac:dyDescent="0.25">
      <c r="A415">
        <v>8.5459999999999994</v>
      </c>
      <c r="B415">
        <v>1529</v>
      </c>
    </row>
    <row r="416" spans="1:2" x14ac:dyDescent="0.25">
      <c r="A416">
        <v>8.5670000000000002</v>
      </c>
      <c r="B416">
        <v>1603</v>
      </c>
    </row>
    <row r="417" spans="1:2" x14ac:dyDescent="0.25">
      <c r="A417">
        <v>8.5879999999999992</v>
      </c>
      <c r="B417">
        <v>1610</v>
      </c>
    </row>
    <row r="418" spans="1:2" x14ac:dyDescent="0.25">
      <c r="A418">
        <v>8.6080000000000005</v>
      </c>
      <c r="B418">
        <v>1643</v>
      </c>
    </row>
    <row r="419" spans="1:2" x14ac:dyDescent="0.25">
      <c r="A419">
        <v>8.6289999999999996</v>
      </c>
      <c r="B419">
        <v>1685</v>
      </c>
    </row>
    <row r="420" spans="1:2" x14ac:dyDescent="0.25">
      <c r="A420">
        <v>8.65</v>
      </c>
      <c r="B420">
        <v>1629</v>
      </c>
    </row>
    <row r="421" spans="1:2" x14ac:dyDescent="0.25">
      <c r="A421">
        <v>8.67</v>
      </c>
      <c r="B421">
        <v>1587</v>
      </c>
    </row>
    <row r="422" spans="1:2" x14ac:dyDescent="0.25">
      <c r="A422">
        <v>8.6910000000000007</v>
      </c>
      <c r="B422">
        <v>1630</v>
      </c>
    </row>
    <row r="423" spans="1:2" x14ac:dyDescent="0.25">
      <c r="A423">
        <v>8.7119999999999997</v>
      </c>
      <c r="B423">
        <v>1616</v>
      </c>
    </row>
    <row r="424" spans="1:2" x14ac:dyDescent="0.25">
      <c r="A424">
        <v>8.7319999999999993</v>
      </c>
      <c r="B424">
        <v>1616</v>
      </c>
    </row>
    <row r="425" spans="1:2" x14ac:dyDescent="0.25">
      <c r="A425">
        <v>8.7530000000000001</v>
      </c>
      <c r="B425">
        <v>1627</v>
      </c>
    </row>
    <row r="426" spans="1:2" x14ac:dyDescent="0.25">
      <c r="A426">
        <v>8.7739999999999991</v>
      </c>
      <c r="B426">
        <v>1486</v>
      </c>
    </row>
    <row r="427" spans="1:2" x14ac:dyDescent="0.25">
      <c r="A427">
        <v>8.7940000000000005</v>
      </c>
      <c r="B427">
        <v>1602</v>
      </c>
    </row>
    <row r="428" spans="1:2" x14ac:dyDescent="0.25">
      <c r="A428">
        <v>8.8149999999999995</v>
      </c>
      <c r="B428">
        <v>1547</v>
      </c>
    </row>
    <row r="429" spans="1:2" x14ac:dyDescent="0.25">
      <c r="A429">
        <v>8.8360000000000003</v>
      </c>
      <c r="B429">
        <v>1564</v>
      </c>
    </row>
    <row r="430" spans="1:2" x14ac:dyDescent="0.25">
      <c r="A430">
        <v>8.8559999999999999</v>
      </c>
      <c r="B430">
        <v>1482</v>
      </c>
    </row>
    <row r="431" spans="1:2" x14ac:dyDescent="0.25">
      <c r="A431">
        <v>8.8770000000000007</v>
      </c>
      <c r="B431">
        <v>1547</v>
      </c>
    </row>
    <row r="432" spans="1:2" x14ac:dyDescent="0.25">
      <c r="A432">
        <v>8.8979999999999997</v>
      </c>
      <c r="B432">
        <v>1603</v>
      </c>
    </row>
    <row r="433" spans="1:2" x14ac:dyDescent="0.25">
      <c r="A433">
        <v>8.9179999999999993</v>
      </c>
      <c r="B433">
        <v>1596</v>
      </c>
    </row>
    <row r="434" spans="1:2" x14ac:dyDescent="0.25">
      <c r="A434">
        <v>8.9390000000000001</v>
      </c>
      <c r="B434">
        <v>1569</v>
      </c>
    </row>
    <row r="435" spans="1:2" x14ac:dyDescent="0.25">
      <c r="A435">
        <v>8.9600000000000009</v>
      </c>
      <c r="B435">
        <v>1611</v>
      </c>
    </row>
    <row r="436" spans="1:2" x14ac:dyDescent="0.25">
      <c r="A436">
        <v>8.98</v>
      </c>
      <c r="B436">
        <v>1577</v>
      </c>
    </row>
    <row r="437" spans="1:2" x14ac:dyDescent="0.25">
      <c r="A437">
        <v>9.0009999999999994</v>
      </c>
      <c r="B437">
        <v>1443</v>
      </c>
    </row>
    <row r="438" spans="1:2" x14ac:dyDescent="0.25">
      <c r="A438">
        <v>9.0220000000000002</v>
      </c>
      <c r="B438">
        <v>1421</v>
      </c>
    </row>
    <row r="439" spans="1:2" x14ac:dyDescent="0.25">
      <c r="A439">
        <v>9.0429999999999993</v>
      </c>
      <c r="B439">
        <v>1390</v>
      </c>
    </row>
    <row r="440" spans="1:2" x14ac:dyDescent="0.25">
      <c r="A440">
        <v>9.0630000000000006</v>
      </c>
      <c r="B440">
        <v>1449</v>
      </c>
    </row>
    <row r="441" spans="1:2" x14ac:dyDescent="0.25">
      <c r="A441">
        <v>9.0839999999999996</v>
      </c>
      <c r="B441">
        <v>1337</v>
      </c>
    </row>
    <row r="442" spans="1:2" x14ac:dyDescent="0.25">
      <c r="A442">
        <v>9.1050000000000004</v>
      </c>
      <c r="B442">
        <v>1385</v>
      </c>
    </row>
    <row r="443" spans="1:2" x14ac:dyDescent="0.25">
      <c r="A443">
        <v>9.125</v>
      </c>
      <c r="B443">
        <v>1378</v>
      </c>
    </row>
    <row r="444" spans="1:2" x14ac:dyDescent="0.25">
      <c r="A444">
        <v>9.1460000000000008</v>
      </c>
      <c r="B444">
        <v>1371</v>
      </c>
    </row>
    <row r="445" spans="1:2" x14ac:dyDescent="0.25">
      <c r="A445">
        <v>9.1669999999999998</v>
      </c>
      <c r="B445">
        <v>1384</v>
      </c>
    </row>
    <row r="446" spans="1:2" x14ac:dyDescent="0.25">
      <c r="A446">
        <v>9.1869999999999994</v>
      </c>
      <c r="B446">
        <v>1321</v>
      </c>
    </row>
    <row r="447" spans="1:2" x14ac:dyDescent="0.25">
      <c r="A447">
        <v>9.2080000000000002</v>
      </c>
      <c r="B447">
        <v>1397</v>
      </c>
    </row>
    <row r="448" spans="1:2" x14ac:dyDescent="0.25">
      <c r="A448">
        <v>9.2289999999999992</v>
      </c>
      <c r="B448">
        <v>1332</v>
      </c>
    </row>
    <row r="449" spans="1:2" x14ac:dyDescent="0.25">
      <c r="A449">
        <v>9.2490000000000006</v>
      </c>
      <c r="B449">
        <v>1340</v>
      </c>
    </row>
    <row r="450" spans="1:2" x14ac:dyDescent="0.25">
      <c r="A450">
        <v>9.27</v>
      </c>
      <c r="B450">
        <v>1360</v>
      </c>
    </row>
    <row r="451" spans="1:2" x14ac:dyDescent="0.25">
      <c r="A451">
        <v>9.2910000000000004</v>
      </c>
      <c r="B451">
        <v>1429</v>
      </c>
    </row>
    <row r="452" spans="1:2" x14ac:dyDescent="0.25">
      <c r="A452">
        <v>9.3109999999999999</v>
      </c>
      <c r="B452">
        <v>1356</v>
      </c>
    </row>
    <row r="453" spans="1:2" x14ac:dyDescent="0.25">
      <c r="A453">
        <v>9.3320000000000007</v>
      </c>
      <c r="B453">
        <v>1373</v>
      </c>
    </row>
    <row r="454" spans="1:2" x14ac:dyDescent="0.25">
      <c r="A454">
        <v>9.3529999999999998</v>
      </c>
      <c r="B454">
        <v>1359</v>
      </c>
    </row>
    <row r="455" spans="1:2" x14ac:dyDescent="0.25">
      <c r="A455">
        <v>9.3729999999999993</v>
      </c>
      <c r="B455">
        <v>1375</v>
      </c>
    </row>
    <row r="456" spans="1:2" x14ac:dyDescent="0.25">
      <c r="A456">
        <v>9.3940000000000001</v>
      </c>
      <c r="B456">
        <v>1377</v>
      </c>
    </row>
    <row r="457" spans="1:2" x14ac:dyDescent="0.25">
      <c r="A457">
        <v>9.4149999999999991</v>
      </c>
      <c r="B457">
        <v>1366</v>
      </c>
    </row>
    <row r="458" spans="1:2" x14ac:dyDescent="0.25">
      <c r="A458">
        <v>9.4350000000000005</v>
      </c>
      <c r="B458">
        <v>1375</v>
      </c>
    </row>
    <row r="459" spans="1:2" x14ac:dyDescent="0.25">
      <c r="A459">
        <v>9.4559999999999995</v>
      </c>
      <c r="B459">
        <v>1361</v>
      </c>
    </row>
    <row r="460" spans="1:2" x14ac:dyDescent="0.25">
      <c r="A460">
        <v>9.4770000000000003</v>
      </c>
      <c r="B460">
        <v>1332</v>
      </c>
    </row>
    <row r="461" spans="1:2" x14ac:dyDescent="0.25">
      <c r="A461">
        <v>9.4969999999999999</v>
      </c>
      <c r="B461">
        <v>1282</v>
      </c>
    </row>
    <row r="462" spans="1:2" x14ac:dyDescent="0.25">
      <c r="A462">
        <v>9.5180000000000007</v>
      </c>
      <c r="B462">
        <v>1407</v>
      </c>
    </row>
    <row r="463" spans="1:2" x14ac:dyDescent="0.25">
      <c r="A463">
        <v>9.5389999999999997</v>
      </c>
      <c r="B463">
        <v>1308</v>
      </c>
    </row>
    <row r="464" spans="1:2" x14ac:dyDescent="0.25">
      <c r="A464">
        <v>9.56</v>
      </c>
      <c r="B464">
        <v>1369</v>
      </c>
    </row>
    <row r="465" spans="1:2" x14ac:dyDescent="0.25">
      <c r="A465">
        <v>9.58</v>
      </c>
      <c r="B465">
        <v>1334</v>
      </c>
    </row>
    <row r="466" spans="1:2" x14ac:dyDescent="0.25">
      <c r="A466">
        <v>9.6010000000000009</v>
      </c>
      <c r="B466">
        <v>1307</v>
      </c>
    </row>
    <row r="467" spans="1:2" x14ac:dyDescent="0.25">
      <c r="A467">
        <v>9.6219999999999999</v>
      </c>
      <c r="B467">
        <v>1353</v>
      </c>
    </row>
    <row r="468" spans="1:2" x14ac:dyDescent="0.25">
      <c r="A468">
        <v>9.6419999999999995</v>
      </c>
      <c r="B468">
        <v>1306</v>
      </c>
    </row>
    <row r="469" spans="1:2" x14ac:dyDescent="0.25">
      <c r="A469">
        <v>9.6630000000000003</v>
      </c>
      <c r="B469">
        <v>1345</v>
      </c>
    </row>
    <row r="470" spans="1:2" x14ac:dyDescent="0.25">
      <c r="A470">
        <v>9.6839999999999993</v>
      </c>
      <c r="B470">
        <v>1325</v>
      </c>
    </row>
    <row r="471" spans="1:2" x14ac:dyDescent="0.25">
      <c r="A471">
        <v>9.7040000000000006</v>
      </c>
      <c r="B471">
        <v>1352</v>
      </c>
    </row>
    <row r="472" spans="1:2" x14ac:dyDescent="0.25">
      <c r="A472">
        <v>9.7249999999999996</v>
      </c>
      <c r="B472">
        <v>1346</v>
      </c>
    </row>
    <row r="473" spans="1:2" x14ac:dyDescent="0.25">
      <c r="A473">
        <v>9.7460000000000004</v>
      </c>
      <c r="B473">
        <v>1315</v>
      </c>
    </row>
    <row r="474" spans="1:2" x14ac:dyDescent="0.25">
      <c r="A474">
        <v>9.766</v>
      </c>
      <c r="B474">
        <v>1344</v>
      </c>
    </row>
    <row r="475" spans="1:2" x14ac:dyDescent="0.25">
      <c r="A475">
        <v>9.7870000000000008</v>
      </c>
      <c r="B475">
        <v>1327</v>
      </c>
    </row>
    <row r="476" spans="1:2" x14ac:dyDescent="0.25">
      <c r="A476">
        <v>9.8079999999999998</v>
      </c>
      <c r="B476">
        <v>1377</v>
      </c>
    </row>
    <row r="477" spans="1:2" x14ac:dyDescent="0.25">
      <c r="A477">
        <v>9.8279999999999994</v>
      </c>
      <c r="B477">
        <v>1303</v>
      </c>
    </row>
    <row r="478" spans="1:2" x14ac:dyDescent="0.25">
      <c r="A478">
        <v>9.8490000000000002</v>
      </c>
      <c r="B478">
        <v>1316</v>
      </c>
    </row>
    <row r="479" spans="1:2" x14ac:dyDescent="0.25">
      <c r="A479">
        <v>9.8699999999999992</v>
      </c>
      <c r="B479">
        <v>1297</v>
      </c>
    </row>
    <row r="480" spans="1:2" x14ac:dyDescent="0.25">
      <c r="A480">
        <v>9.89</v>
      </c>
      <c r="B480">
        <v>1351</v>
      </c>
    </row>
    <row r="481" spans="1:2" x14ac:dyDescent="0.25">
      <c r="A481">
        <v>9.9109999999999996</v>
      </c>
      <c r="B481">
        <v>1332</v>
      </c>
    </row>
    <row r="482" spans="1:2" x14ac:dyDescent="0.25">
      <c r="A482">
        <v>9.9320000000000004</v>
      </c>
      <c r="B482">
        <v>1339</v>
      </c>
    </row>
    <row r="483" spans="1:2" x14ac:dyDescent="0.25">
      <c r="A483">
        <v>9.952</v>
      </c>
      <c r="B483">
        <v>1271</v>
      </c>
    </row>
    <row r="484" spans="1:2" x14ac:dyDescent="0.25">
      <c r="A484">
        <v>9.9730000000000008</v>
      </c>
      <c r="B484">
        <v>1283</v>
      </c>
    </row>
    <row r="485" spans="1:2" x14ac:dyDescent="0.25">
      <c r="A485">
        <v>9.9939999999999998</v>
      </c>
      <c r="B485">
        <v>1237</v>
      </c>
    </row>
    <row r="486" spans="1:2" x14ac:dyDescent="0.25">
      <c r="A486">
        <v>10.013999999999999</v>
      </c>
      <c r="B486">
        <v>1342</v>
      </c>
    </row>
    <row r="487" spans="1:2" x14ac:dyDescent="0.25">
      <c r="A487">
        <v>10.035</v>
      </c>
      <c r="B487">
        <v>1334</v>
      </c>
    </row>
    <row r="488" spans="1:2" x14ac:dyDescent="0.25">
      <c r="A488">
        <v>10.055999999999999</v>
      </c>
      <c r="B488">
        <v>1348</v>
      </c>
    </row>
    <row r="489" spans="1:2" x14ac:dyDescent="0.25">
      <c r="A489">
        <v>10.077</v>
      </c>
      <c r="B489">
        <v>1334</v>
      </c>
    </row>
    <row r="490" spans="1:2" x14ac:dyDescent="0.25">
      <c r="A490">
        <v>10.097</v>
      </c>
      <c r="B490">
        <v>1329</v>
      </c>
    </row>
    <row r="491" spans="1:2" x14ac:dyDescent="0.25">
      <c r="A491">
        <v>10.118</v>
      </c>
      <c r="B491">
        <v>1350</v>
      </c>
    </row>
    <row r="492" spans="1:2" x14ac:dyDescent="0.25">
      <c r="A492">
        <v>10.138999999999999</v>
      </c>
      <c r="B492">
        <v>1318</v>
      </c>
    </row>
    <row r="493" spans="1:2" x14ac:dyDescent="0.25">
      <c r="A493">
        <v>10.159000000000001</v>
      </c>
      <c r="B493">
        <v>1324</v>
      </c>
    </row>
    <row r="494" spans="1:2" x14ac:dyDescent="0.25">
      <c r="A494">
        <v>10.18</v>
      </c>
      <c r="B494">
        <v>1248</v>
      </c>
    </row>
    <row r="495" spans="1:2" x14ac:dyDescent="0.25">
      <c r="A495">
        <v>10.201000000000001</v>
      </c>
      <c r="B495">
        <v>1335</v>
      </c>
    </row>
    <row r="496" spans="1:2" x14ac:dyDescent="0.25">
      <c r="A496">
        <v>10.221</v>
      </c>
      <c r="B496">
        <v>1296</v>
      </c>
    </row>
    <row r="497" spans="1:2" x14ac:dyDescent="0.25">
      <c r="A497">
        <v>10.242000000000001</v>
      </c>
      <c r="B497">
        <v>1277</v>
      </c>
    </row>
    <row r="498" spans="1:2" x14ac:dyDescent="0.25">
      <c r="A498">
        <v>10.263</v>
      </c>
      <c r="B498">
        <v>1286</v>
      </c>
    </row>
    <row r="499" spans="1:2" x14ac:dyDescent="0.25">
      <c r="A499">
        <v>10.282999999999999</v>
      </c>
      <c r="B499">
        <v>1333</v>
      </c>
    </row>
    <row r="500" spans="1:2" x14ac:dyDescent="0.25">
      <c r="A500">
        <v>10.304</v>
      </c>
      <c r="B500">
        <v>1297</v>
      </c>
    </row>
    <row r="501" spans="1:2" x14ac:dyDescent="0.25">
      <c r="A501">
        <v>10.324999999999999</v>
      </c>
      <c r="B501">
        <v>1322</v>
      </c>
    </row>
    <row r="502" spans="1:2" x14ac:dyDescent="0.25">
      <c r="A502">
        <v>10.345000000000001</v>
      </c>
      <c r="B502">
        <v>1255</v>
      </c>
    </row>
    <row r="503" spans="1:2" x14ac:dyDescent="0.25">
      <c r="A503">
        <v>10.366</v>
      </c>
      <c r="B503">
        <v>1276</v>
      </c>
    </row>
    <row r="504" spans="1:2" x14ac:dyDescent="0.25">
      <c r="A504">
        <v>10.387</v>
      </c>
      <c r="B504">
        <v>1293</v>
      </c>
    </row>
    <row r="505" spans="1:2" x14ac:dyDescent="0.25">
      <c r="A505">
        <v>10.407</v>
      </c>
      <c r="B505">
        <v>1231</v>
      </c>
    </row>
    <row r="506" spans="1:2" x14ac:dyDescent="0.25">
      <c r="A506">
        <v>10.428000000000001</v>
      </c>
      <c r="B506">
        <v>1258</v>
      </c>
    </row>
    <row r="507" spans="1:2" x14ac:dyDescent="0.25">
      <c r="A507">
        <v>10.449</v>
      </c>
      <c r="B507">
        <v>1169</v>
      </c>
    </row>
    <row r="508" spans="1:2" x14ac:dyDescent="0.25">
      <c r="A508">
        <v>10.468999999999999</v>
      </c>
      <c r="B508">
        <v>1239</v>
      </c>
    </row>
    <row r="509" spans="1:2" x14ac:dyDescent="0.25">
      <c r="A509">
        <v>10.49</v>
      </c>
      <c r="B509">
        <v>1202</v>
      </c>
    </row>
    <row r="510" spans="1:2" x14ac:dyDescent="0.25">
      <c r="A510">
        <v>10.510999999999999</v>
      </c>
      <c r="B510">
        <v>1289</v>
      </c>
    </row>
    <row r="511" spans="1:2" x14ac:dyDescent="0.25">
      <c r="A511">
        <v>10.531000000000001</v>
      </c>
      <c r="B511">
        <v>1242</v>
      </c>
    </row>
    <row r="512" spans="1:2" x14ac:dyDescent="0.25">
      <c r="A512">
        <v>10.552</v>
      </c>
      <c r="B512">
        <v>1230</v>
      </c>
    </row>
    <row r="513" spans="1:2" x14ac:dyDescent="0.25">
      <c r="A513">
        <v>10.573</v>
      </c>
      <c r="B513">
        <v>1265</v>
      </c>
    </row>
    <row r="514" spans="1:2" x14ac:dyDescent="0.25">
      <c r="A514">
        <v>10.593999999999999</v>
      </c>
      <c r="B514">
        <v>1249</v>
      </c>
    </row>
    <row r="515" spans="1:2" x14ac:dyDescent="0.25">
      <c r="A515">
        <v>10.614000000000001</v>
      </c>
      <c r="B515">
        <v>1227</v>
      </c>
    </row>
    <row r="516" spans="1:2" x14ac:dyDescent="0.25">
      <c r="A516">
        <v>10.635</v>
      </c>
      <c r="B516">
        <v>1287</v>
      </c>
    </row>
    <row r="517" spans="1:2" x14ac:dyDescent="0.25">
      <c r="A517">
        <v>10.656000000000001</v>
      </c>
      <c r="B517">
        <v>1345</v>
      </c>
    </row>
    <row r="518" spans="1:2" x14ac:dyDescent="0.25">
      <c r="A518">
        <v>10.676</v>
      </c>
      <c r="B518">
        <v>1237</v>
      </c>
    </row>
    <row r="519" spans="1:2" x14ac:dyDescent="0.25">
      <c r="A519">
        <v>10.696999999999999</v>
      </c>
      <c r="B519">
        <v>1217</v>
      </c>
    </row>
    <row r="520" spans="1:2" x14ac:dyDescent="0.25">
      <c r="A520">
        <v>10.718</v>
      </c>
      <c r="B520">
        <v>1238</v>
      </c>
    </row>
    <row r="521" spans="1:2" x14ac:dyDescent="0.25">
      <c r="A521">
        <v>10.738</v>
      </c>
      <c r="B521">
        <v>1271</v>
      </c>
    </row>
    <row r="522" spans="1:2" x14ac:dyDescent="0.25">
      <c r="A522">
        <v>10.759</v>
      </c>
      <c r="B522">
        <v>1235</v>
      </c>
    </row>
    <row r="523" spans="1:2" x14ac:dyDescent="0.25">
      <c r="A523">
        <v>10.78</v>
      </c>
      <c r="B523">
        <v>1222</v>
      </c>
    </row>
    <row r="524" spans="1:2" x14ac:dyDescent="0.25">
      <c r="A524">
        <v>10.8</v>
      </c>
      <c r="B524">
        <v>1249</v>
      </c>
    </row>
    <row r="525" spans="1:2" x14ac:dyDescent="0.25">
      <c r="A525">
        <v>10.821</v>
      </c>
      <c r="B525">
        <v>1153</v>
      </c>
    </row>
    <row r="526" spans="1:2" x14ac:dyDescent="0.25">
      <c r="A526">
        <v>10.842000000000001</v>
      </c>
      <c r="B526">
        <v>1222</v>
      </c>
    </row>
    <row r="527" spans="1:2" x14ac:dyDescent="0.25">
      <c r="A527">
        <v>10.862</v>
      </c>
      <c r="B527">
        <v>1196</v>
      </c>
    </row>
    <row r="528" spans="1:2" x14ac:dyDescent="0.25">
      <c r="A528">
        <v>10.882999999999999</v>
      </c>
      <c r="B528">
        <v>1259</v>
      </c>
    </row>
    <row r="529" spans="1:2" x14ac:dyDescent="0.25">
      <c r="A529">
        <v>10.904</v>
      </c>
      <c r="B529">
        <v>1216</v>
      </c>
    </row>
    <row r="530" spans="1:2" x14ac:dyDescent="0.25">
      <c r="A530">
        <v>10.923999999999999</v>
      </c>
      <c r="B530">
        <v>1171</v>
      </c>
    </row>
    <row r="531" spans="1:2" x14ac:dyDescent="0.25">
      <c r="A531">
        <v>10.945</v>
      </c>
      <c r="B531">
        <v>1158</v>
      </c>
    </row>
    <row r="532" spans="1:2" x14ac:dyDescent="0.25">
      <c r="A532">
        <v>10.965999999999999</v>
      </c>
      <c r="B532">
        <v>1177</v>
      </c>
    </row>
    <row r="533" spans="1:2" x14ac:dyDescent="0.25">
      <c r="A533">
        <v>10.986000000000001</v>
      </c>
      <c r="B533">
        <v>1183</v>
      </c>
    </row>
    <row r="534" spans="1:2" x14ac:dyDescent="0.25">
      <c r="A534">
        <v>11.007</v>
      </c>
      <c r="B534">
        <v>1229</v>
      </c>
    </row>
    <row r="535" spans="1:2" x14ac:dyDescent="0.25">
      <c r="A535">
        <v>11.028</v>
      </c>
      <c r="B535">
        <v>1148</v>
      </c>
    </row>
    <row r="536" spans="1:2" x14ac:dyDescent="0.25">
      <c r="A536">
        <v>11.048</v>
      </c>
      <c r="B536">
        <v>1160</v>
      </c>
    </row>
    <row r="537" spans="1:2" x14ac:dyDescent="0.25">
      <c r="A537">
        <v>11.069000000000001</v>
      </c>
      <c r="B537">
        <v>1202</v>
      </c>
    </row>
    <row r="538" spans="1:2" x14ac:dyDescent="0.25">
      <c r="A538">
        <v>11.09</v>
      </c>
      <c r="B538">
        <v>1119</v>
      </c>
    </row>
    <row r="539" spans="1:2" x14ac:dyDescent="0.25">
      <c r="A539">
        <v>11.111000000000001</v>
      </c>
      <c r="B539">
        <v>1156</v>
      </c>
    </row>
    <row r="540" spans="1:2" x14ac:dyDescent="0.25">
      <c r="A540">
        <v>11.131</v>
      </c>
      <c r="B540">
        <v>1172</v>
      </c>
    </row>
    <row r="541" spans="1:2" x14ac:dyDescent="0.25">
      <c r="A541">
        <v>11.151999999999999</v>
      </c>
      <c r="B541">
        <v>1212</v>
      </c>
    </row>
    <row r="542" spans="1:2" x14ac:dyDescent="0.25">
      <c r="A542">
        <v>11.173</v>
      </c>
      <c r="B542">
        <v>1212</v>
      </c>
    </row>
    <row r="543" spans="1:2" x14ac:dyDescent="0.25">
      <c r="A543">
        <v>11.193</v>
      </c>
      <c r="B543">
        <v>1177</v>
      </c>
    </row>
    <row r="544" spans="1:2" x14ac:dyDescent="0.25">
      <c r="A544">
        <v>11.214</v>
      </c>
      <c r="B544">
        <v>1152</v>
      </c>
    </row>
    <row r="545" spans="1:2" x14ac:dyDescent="0.25">
      <c r="A545">
        <v>11.234999999999999</v>
      </c>
      <c r="B545">
        <v>1149</v>
      </c>
    </row>
    <row r="546" spans="1:2" x14ac:dyDescent="0.25">
      <c r="A546">
        <v>11.255000000000001</v>
      </c>
      <c r="B546">
        <v>1101</v>
      </c>
    </row>
    <row r="547" spans="1:2" x14ac:dyDescent="0.25">
      <c r="A547">
        <v>11.276</v>
      </c>
      <c r="B547">
        <v>1069</v>
      </c>
    </row>
    <row r="548" spans="1:2" x14ac:dyDescent="0.25">
      <c r="A548">
        <v>11.297000000000001</v>
      </c>
      <c r="B548">
        <v>1150</v>
      </c>
    </row>
    <row r="549" spans="1:2" x14ac:dyDescent="0.25">
      <c r="A549">
        <v>11.317</v>
      </c>
      <c r="B549">
        <v>1126</v>
      </c>
    </row>
    <row r="550" spans="1:2" x14ac:dyDescent="0.25">
      <c r="A550">
        <v>11.337999999999999</v>
      </c>
      <c r="B550">
        <v>1102</v>
      </c>
    </row>
    <row r="551" spans="1:2" x14ac:dyDescent="0.25">
      <c r="A551">
        <v>11.359</v>
      </c>
      <c r="B551">
        <v>1077</v>
      </c>
    </row>
    <row r="552" spans="1:2" x14ac:dyDescent="0.25">
      <c r="A552">
        <v>11.379</v>
      </c>
      <c r="B552">
        <v>1129</v>
      </c>
    </row>
    <row r="553" spans="1:2" x14ac:dyDescent="0.25">
      <c r="A553">
        <v>11.4</v>
      </c>
      <c r="B553">
        <v>1074</v>
      </c>
    </row>
    <row r="554" spans="1:2" x14ac:dyDescent="0.25">
      <c r="A554">
        <v>11.420999999999999</v>
      </c>
      <c r="B554">
        <v>1126</v>
      </c>
    </row>
    <row r="555" spans="1:2" x14ac:dyDescent="0.25">
      <c r="A555">
        <v>11.441000000000001</v>
      </c>
      <c r="B555">
        <v>1100</v>
      </c>
    </row>
    <row r="556" spans="1:2" x14ac:dyDescent="0.25">
      <c r="A556">
        <v>11.462</v>
      </c>
      <c r="B556">
        <v>1162</v>
      </c>
    </row>
    <row r="557" spans="1:2" x14ac:dyDescent="0.25">
      <c r="A557">
        <v>11.483000000000001</v>
      </c>
      <c r="B557">
        <v>1082</v>
      </c>
    </row>
    <row r="558" spans="1:2" x14ac:dyDescent="0.25">
      <c r="A558">
        <v>11.503</v>
      </c>
      <c r="B558">
        <v>1070</v>
      </c>
    </row>
    <row r="559" spans="1:2" x14ac:dyDescent="0.25">
      <c r="A559">
        <v>11.523999999999999</v>
      </c>
      <c r="B559">
        <v>1110</v>
      </c>
    </row>
    <row r="560" spans="1:2" x14ac:dyDescent="0.25">
      <c r="A560">
        <v>11.545</v>
      </c>
      <c r="B560">
        <v>1067</v>
      </c>
    </row>
    <row r="561" spans="1:2" x14ac:dyDescent="0.25">
      <c r="A561">
        <v>11.565</v>
      </c>
      <c r="B561">
        <v>1071</v>
      </c>
    </row>
    <row r="562" spans="1:2" x14ac:dyDescent="0.25">
      <c r="A562">
        <v>11.586</v>
      </c>
      <c r="B562">
        <v>1069</v>
      </c>
    </row>
    <row r="563" spans="1:2" x14ac:dyDescent="0.25">
      <c r="A563">
        <v>11.606999999999999</v>
      </c>
      <c r="B563">
        <v>1061</v>
      </c>
    </row>
    <row r="564" spans="1:2" x14ac:dyDescent="0.25">
      <c r="A564">
        <v>11.628</v>
      </c>
      <c r="B564">
        <v>1143</v>
      </c>
    </row>
    <row r="565" spans="1:2" x14ac:dyDescent="0.25">
      <c r="A565">
        <v>11.648</v>
      </c>
      <c r="B565">
        <v>1138</v>
      </c>
    </row>
    <row r="566" spans="1:2" x14ac:dyDescent="0.25">
      <c r="A566">
        <v>11.669</v>
      </c>
      <c r="B566">
        <v>1025</v>
      </c>
    </row>
    <row r="567" spans="1:2" x14ac:dyDescent="0.25">
      <c r="A567">
        <v>11.69</v>
      </c>
      <c r="B567">
        <v>1108</v>
      </c>
    </row>
    <row r="568" spans="1:2" x14ac:dyDescent="0.25">
      <c r="A568">
        <v>11.71</v>
      </c>
      <c r="B568">
        <v>1095</v>
      </c>
    </row>
    <row r="569" spans="1:2" x14ac:dyDescent="0.25">
      <c r="A569">
        <v>11.731</v>
      </c>
      <c r="B569">
        <v>989</v>
      </c>
    </row>
    <row r="570" spans="1:2" x14ac:dyDescent="0.25">
      <c r="A570">
        <v>11.752000000000001</v>
      </c>
      <c r="B570">
        <v>1054</v>
      </c>
    </row>
    <row r="571" spans="1:2" x14ac:dyDescent="0.25">
      <c r="A571">
        <v>11.772</v>
      </c>
      <c r="B571">
        <v>1015</v>
      </c>
    </row>
    <row r="572" spans="1:2" x14ac:dyDescent="0.25">
      <c r="A572">
        <v>11.792999999999999</v>
      </c>
      <c r="B572">
        <v>1081</v>
      </c>
    </row>
    <row r="573" spans="1:2" x14ac:dyDescent="0.25">
      <c r="A573">
        <v>11.814</v>
      </c>
      <c r="B573">
        <v>1070</v>
      </c>
    </row>
    <row r="574" spans="1:2" x14ac:dyDescent="0.25">
      <c r="A574">
        <v>11.834</v>
      </c>
      <c r="B574">
        <v>1094</v>
      </c>
    </row>
    <row r="575" spans="1:2" x14ac:dyDescent="0.25">
      <c r="A575">
        <v>11.855</v>
      </c>
      <c r="B575">
        <v>1067</v>
      </c>
    </row>
    <row r="576" spans="1:2" x14ac:dyDescent="0.25">
      <c r="A576">
        <v>11.875999999999999</v>
      </c>
      <c r="B576">
        <v>1046</v>
      </c>
    </row>
    <row r="577" spans="1:2" x14ac:dyDescent="0.25">
      <c r="A577">
        <v>11.896000000000001</v>
      </c>
      <c r="B577">
        <v>1002</v>
      </c>
    </row>
    <row r="578" spans="1:2" x14ac:dyDescent="0.25">
      <c r="A578">
        <v>11.917</v>
      </c>
      <c r="B578">
        <v>1038</v>
      </c>
    </row>
    <row r="579" spans="1:2" x14ac:dyDescent="0.25">
      <c r="A579">
        <v>11.938000000000001</v>
      </c>
      <c r="B579">
        <v>1044</v>
      </c>
    </row>
    <row r="580" spans="1:2" x14ac:dyDescent="0.25">
      <c r="A580">
        <v>11.958</v>
      </c>
      <c r="B580">
        <v>1027</v>
      </c>
    </row>
    <row r="581" spans="1:2" x14ac:dyDescent="0.25">
      <c r="A581">
        <v>11.978999999999999</v>
      </c>
      <c r="B581">
        <v>1034</v>
      </c>
    </row>
    <row r="582" spans="1:2" x14ac:dyDescent="0.25">
      <c r="A582">
        <v>12</v>
      </c>
      <c r="B582">
        <v>1049</v>
      </c>
    </row>
    <row r="583" spans="1:2" x14ac:dyDescent="0.25">
      <c r="A583">
        <v>12.02</v>
      </c>
      <c r="B583">
        <v>1044</v>
      </c>
    </row>
    <row r="584" spans="1:2" x14ac:dyDescent="0.25">
      <c r="A584">
        <v>12.041</v>
      </c>
      <c r="B584">
        <v>1049</v>
      </c>
    </row>
    <row r="585" spans="1:2" x14ac:dyDescent="0.25">
      <c r="A585">
        <v>12.061999999999999</v>
      </c>
      <c r="B585">
        <v>1009</v>
      </c>
    </row>
    <row r="586" spans="1:2" x14ac:dyDescent="0.25">
      <c r="A586">
        <v>12.082000000000001</v>
      </c>
      <c r="B586">
        <v>1072</v>
      </c>
    </row>
    <row r="587" spans="1:2" x14ac:dyDescent="0.25">
      <c r="A587">
        <v>12.103</v>
      </c>
      <c r="B587">
        <v>1017</v>
      </c>
    </row>
    <row r="588" spans="1:2" x14ac:dyDescent="0.25">
      <c r="A588">
        <v>12.124000000000001</v>
      </c>
      <c r="B588">
        <v>1016</v>
      </c>
    </row>
    <row r="589" spans="1:2" x14ac:dyDescent="0.25">
      <c r="A589">
        <v>12.145</v>
      </c>
      <c r="B589">
        <v>1043</v>
      </c>
    </row>
    <row r="590" spans="1:2" x14ac:dyDescent="0.25">
      <c r="A590">
        <v>12.164999999999999</v>
      </c>
      <c r="B590">
        <v>1012</v>
      </c>
    </row>
    <row r="591" spans="1:2" x14ac:dyDescent="0.25">
      <c r="A591">
        <v>12.186</v>
      </c>
      <c r="B591">
        <v>1027</v>
      </c>
    </row>
    <row r="592" spans="1:2" x14ac:dyDescent="0.25">
      <c r="A592">
        <v>12.207000000000001</v>
      </c>
      <c r="B592">
        <v>997</v>
      </c>
    </row>
    <row r="593" spans="1:2" x14ac:dyDescent="0.25">
      <c r="A593">
        <v>12.227</v>
      </c>
      <c r="B593">
        <v>952</v>
      </c>
    </row>
    <row r="594" spans="1:2" x14ac:dyDescent="0.25">
      <c r="A594">
        <v>12.247999999999999</v>
      </c>
      <c r="B594">
        <v>979</v>
      </c>
    </row>
    <row r="595" spans="1:2" x14ac:dyDescent="0.25">
      <c r="A595">
        <v>12.269</v>
      </c>
      <c r="B595">
        <v>1026</v>
      </c>
    </row>
    <row r="596" spans="1:2" x14ac:dyDescent="0.25">
      <c r="A596">
        <v>12.289</v>
      </c>
      <c r="B596">
        <v>979</v>
      </c>
    </row>
    <row r="597" spans="1:2" x14ac:dyDescent="0.25">
      <c r="A597">
        <v>12.31</v>
      </c>
      <c r="B597">
        <v>1034</v>
      </c>
    </row>
    <row r="598" spans="1:2" x14ac:dyDescent="0.25">
      <c r="A598">
        <v>12.331</v>
      </c>
      <c r="B598">
        <v>981</v>
      </c>
    </row>
    <row r="599" spans="1:2" x14ac:dyDescent="0.25">
      <c r="A599">
        <v>12.351000000000001</v>
      </c>
      <c r="B599">
        <v>1012</v>
      </c>
    </row>
    <row r="600" spans="1:2" x14ac:dyDescent="0.25">
      <c r="A600">
        <v>12.372</v>
      </c>
      <c r="B600">
        <v>1013</v>
      </c>
    </row>
    <row r="601" spans="1:2" x14ac:dyDescent="0.25">
      <c r="A601">
        <v>12.393000000000001</v>
      </c>
      <c r="B601">
        <v>1037</v>
      </c>
    </row>
    <row r="602" spans="1:2" x14ac:dyDescent="0.25">
      <c r="A602">
        <v>12.413</v>
      </c>
      <c r="B602">
        <v>978</v>
      </c>
    </row>
    <row r="603" spans="1:2" x14ac:dyDescent="0.25">
      <c r="A603">
        <v>12.433999999999999</v>
      </c>
      <c r="B603">
        <v>1007</v>
      </c>
    </row>
    <row r="604" spans="1:2" x14ac:dyDescent="0.25">
      <c r="A604">
        <v>12.455</v>
      </c>
      <c r="B604">
        <v>937</v>
      </c>
    </row>
    <row r="605" spans="1:2" x14ac:dyDescent="0.25">
      <c r="A605">
        <v>12.475</v>
      </c>
      <c r="B605">
        <v>984</v>
      </c>
    </row>
    <row r="606" spans="1:2" x14ac:dyDescent="0.25">
      <c r="A606">
        <v>12.496</v>
      </c>
      <c r="B606">
        <v>919</v>
      </c>
    </row>
    <row r="607" spans="1:2" x14ac:dyDescent="0.25">
      <c r="A607">
        <v>12.516999999999999</v>
      </c>
      <c r="B607">
        <v>944</v>
      </c>
    </row>
    <row r="608" spans="1:2" x14ac:dyDescent="0.25">
      <c r="A608">
        <v>12.537000000000001</v>
      </c>
      <c r="B608">
        <v>965</v>
      </c>
    </row>
    <row r="609" spans="1:2" x14ac:dyDescent="0.25">
      <c r="A609">
        <v>12.558</v>
      </c>
      <c r="B609">
        <v>1003</v>
      </c>
    </row>
    <row r="610" spans="1:2" x14ac:dyDescent="0.25">
      <c r="A610">
        <v>12.579000000000001</v>
      </c>
      <c r="B610">
        <v>960</v>
      </c>
    </row>
    <row r="611" spans="1:2" x14ac:dyDescent="0.25">
      <c r="A611">
        <v>12.599</v>
      </c>
      <c r="B611">
        <v>985</v>
      </c>
    </row>
    <row r="612" spans="1:2" x14ac:dyDescent="0.25">
      <c r="A612">
        <v>12.62</v>
      </c>
      <c r="B612">
        <v>961</v>
      </c>
    </row>
    <row r="613" spans="1:2" x14ac:dyDescent="0.25">
      <c r="A613">
        <v>12.641</v>
      </c>
      <c r="B613">
        <v>969</v>
      </c>
    </row>
    <row r="614" spans="1:2" x14ac:dyDescent="0.25">
      <c r="A614">
        <v>12.662000000000001</v>
      </c>
      <c r="B614">
        <v>987</v>
      </c>
    </row>
    <row r="615" spans="1:2" x14ac:dyDescent="0.25">
      <c r="A615">
        <v>12.682</v>
      </c>
      <c r="B615">
        <v>952</v>
      </c>
    </row>
    <row r="616" spans="1:2" x14ac:dyDescent="0.25">
      <c r="A616">
        <v>12.702999999999999</v>
      </c>
      <c r="B616">
        <v>987</v>
      </c>
    </row>
    <row r="617" spans="1:2" x14ac:dyDescent="0.25">
      <c r="A617">
        <v>12.724</v>
      </c>
      <c r="B617">
        <v>940</v>
      </c>
    </row>
    <row r="618" spans="1:2" x14ac:dyDescent="0.25">
      <c r="A618">
        <v>12.744</v>
      </c>
      <c r="B618">
        <v>939</v>
      </c>
    </row>
    <row r="619" spans="1:2" x14ac:dyDescent="0.25">
      <c r="A619">
        <v>12.765000000000001</v>
      </c>
      <c r="B619">
        <v>895</v>
      </c>
    </row>
    <row r="620" spans="1:2" x14ac:dyDescent="0.25">
      <c r="A620">
        <v>12.786</v>
      </c>
      <c r="B620">
        <v>940</v>
      </c>
    </row>
    <row r="621" spans="1:2" x14ac:dyDescent="0.25">
      <c r="A621">
        <v>12.805999999999999</v>
      </c>
      <c r="B621">
        <v>902</v>
      </c>
    </row>
    <row r="622" spans="1:2" x14ac:dyDescent="0.25">
      <c r="A622">
        <v>12.827</v>
      </c>
      <c r="B622">
        <v>965</v>
      </c>
    </row>
    <row r="623" spans="1:2" x14ac:dyDescent="0.25">
      <c r="A623">
        <v>12.848000000000001</v>
      </c>
      <c r="B623">
        <v>968</v>
      </c>
    </row>
    <row r="624" spans="1:2" x14ac:dyDescent="0.25">
      <c r="A624">
        <v>12.868</v>
      </c>
      <c r="B624">
        <v>929</v>
      </c>
    </row>
    <row r="625" spans="1:2" x14ac:dyDescent="0.25">
      <c r="A625">
        <v>12.888999999999999</v>
      </c>
      <c r="B625">
        <v>882</v>
      </c>
    </row>
    <row r="626" spans="1:2" x14ac:dyDescent="0.25">
      <c r="A626">
        <v>12.91</v>
      </c>
      <c r="B626">
        <v>914</v>
      </c>
    </row>
    <row r="627" spans="1:2" x14ac:dyDescent="0.25">
      <c r="A627">
        <v>12.93</v>
      </c>
      <c r="B627">
        <v>986</v>
      </c>
    </row>
    <row r="628" spans="1:2" x14ac:dyDescent="0.25">
      <c r="A628">
        <v>12.951000000000001</v>
      </c>
      <c r="B628">
        <v>898</v>
      </c>
    </row>
    <row r="629" spans="1:2" x14ac:dyDescent="0.25">
      <c r="A629">
        <v>12.972</v>
      </c>
      <c r="B629">
        <v>914</v>
      </c>
    </row>
    <row r="630" spans="1:2" x14ac:dyDescent="0.25">
      <c r="A630">
        <v>12.992000000000001</v>
      </c>
      <c r="B630">
        <v>878</v>
      </c>
    </row>
    <row r="631" spans="1:2" x14ac:dyDescent="0.25">
      <c r="A631">
        <v>13.013</v>
      </c>
      <c r="B631">
        <v>889</v>
      </c>
    </row>
    <row r="632" spans="1:2" x14ac:dyDescent="0.25">
      <c r="A632">
        <v>13.034000000000001</v>
      </c>
      <c r="B632">
        <v>932</v>
      </c>
    </row>
    <row r="633" spans="1:2" x14ac:dyDescent="0.25">
      <c r="A633">
        <v>13.054</v>
      </c>
      <c r="B633">
        <v>902</v>
      </c>
    </row>
    <row r="634" spans="1:2" x14ac:dyDescent="0.25">
      <c r="A634">
        <v>13.074999999999999</v>
      </c>
      <c r="B634">
        <v>926</v>
      </c>
    </row>
    <row r="635" spans="1:2" x14ac:dyDescent="0.25">
      <c r="A635">
        <v>13.096</v>
      </c>
      <c r="B635">
        <v>900</v>
      </c>
    </row>
    <row r="636" spans="1:2" x14ac:dyDescent="0.25">
      <c r="A636">
        <v>13.116</v>
      </c>
      <c r="B636">
        <v>899</v>
      </c>
    </row>
    <row r="637" spans="1:2" x14ac:dyDescent="0.25">
      <c r="A637">
        <v>13.137</v>
      </c>
      <c r="B637">
        <v>946</v>
      </c>
    </row>
    <row r="638" spans="1:2" x14ac:dyDescent="0.25">
      <c r="A638">
        <v>13.157999999999999</v>
      </c>
      <c r="B638">
        <v>907</v>
      </c>
    </row>
    <row r="639" spans="1:2" x14ac:dyDescent="0.25">
      <c r="A639">
        <v>13.179</v>
      </c>
      <c r="B639">
        <v>864</v>
      </c>
    </row>
    <row r="640" spans="1:2" x14ac:dyDescent="0.25">
      <c r="A640">
        <v>13.199</v>
      </c>
      <c r="B640">
        <v>866</v>
      </c>
    </row>
    <row r="641" spans="1:2" x14ac:dyDescent="0.25">
      <c r="A641">
        <v>13.22</v>
      </c>
      <c r="B641">
        <v>930</v>
      </c>
    </row>
    <row r="642" spans="1:2" x14ac:dyDescent="0.25">
      <c r="A642">
        <v>13.241</v>
      </c>
      <c r="B642">
        <v>909</v>
      </c>
    </row>
    <row r="643" spans="1:2" x14ac:dyDescent="0.25">
      <c r="A643">
        <v>13.260999999999999</v>
      </c>
      <c r="B643">
        <v>876</v>
      </c>
    </row>
    <row r="644" spans="1:2" x14ac:dyDescent="0.25">
      <c r="A644">
        <v>13.282</v>
      </c>
      <c r="B644">
        <v>870</v>
      </c>
    </row>
    <row r="645" spans="1:2" x14ac:dyDescent="0.25">
      <c r="A645">
        <v>13.303000000000001</v>
      </c>
      <c r="B645">
        <v>879</v>
      </c>
    </row>
    <row r="646" spans="1:2" x14ac:dyDescent="0.25">
      <c r="A646">
        <v>13.323</v>
      </c>
      <c r="B646">
        <v>872</v>
      </c>
    </row>
    <row r="647" spans="1:2" x14ac:dyDescent="0.25">
      <c r="A647">
        <v>13.343999999999999</v>
      </c>
      <c r="B647">
        <v>922</v>
      </c>
    </row>
    <row r="648" spans="1:2" x14ac:dyDescent="0.25">
      <c r="A648">
        <v>13.365</v>
      </c>
      <c r="B648">
        <v>894</v>
      </c>
    </row>
    <row r="649" spans="1:2" x14ac:dyDescent="0.25">
      <c r="A649">
        <v>13.385</v>
      </c>
      <c r="B649">
        <v>893</v>
      </c>
    </row>
    <row r="650" spans="1:2" x14ac:dyDescent="0.25">
      <c r="A650">
        <v>13.406000000000001</v>
      </c>
      <c r="B650">
        <v>870</v>
      </c>
    </row>
    <row r="651" spans="1:2" x14ac:dyDescent="0.25">
      <c r="A651">
        <v>13.427</v>
      </c>
      <c r="B651">
        <v>886</v>
      </c>
    </row>
    <row r="652" spans="1:2" x14ac:dyDescent="0.25">
      <c r="A652">
        <v>13.446999999999999</v>
      </c>
      <c r="B652">
        <v>892</v>
      </c>
    </row>
    <row r="653" spans="1:2" x14ac:dyDescent="0.25">
      <c r="A653">
        <v>13.468</v>
      </c>
      <c r="B653">
        <v>862</v>
      </c>
    </row>
    <row r="654" spans="1:2" x14ac:dyDescent="0.25">
      <c r="A654">
        <v>13.489000000000001</v>
      </c>
      <c r="B654">
        <v>855</v>
      </c>
    </row>
    <row r="655" spans="1:2" x14ac:dyDescent="0.25">
      <c r="A655">
        <v>13.509</v>
      </c>
      <c r="B655">
        <v>834</v>
      </c>
    </row>
    <row r="656" spans="1:2" x14ac:dyDescent="0.25">
      <c r="A656">
        <v>13.53</v>
      </c>
      <c r="B656">
        <v>860</v>
      </c>
    </row>
    <row r="657" spans="1:2" x14ac:dyDescent="0.25">
      <c r="A657">
        <v>13.551</v>
      </c>
      <c r="B657">
        <v>828</v>
      </c>
    </row>
    <row r="658" spans="1:2" x14ac:dyDescent="0.25">
      <c r="A658">
        <v>13.571</v>
      </c>
      <c r="B658">
        <v>849</v>
      </c>
    </row>
    <row r="659" spans="1:2" x14ac:dyDescent="0.25">
      <c r="A659">
        <v>13.592000000000001</v>
      </c>
      <c r="B659">
        <v>809</v>
      </c>
    </row>
    <row r="660" spans="1:2" x14ac:dyDescent="0.25">
      <c r="A660">
        <v>13.613</v>
      </c>
      <c r="B660">
        <v>806</v>
      </c>
    </row>
    <row r="661" spans="1:2" x14ac:dyDescent="0.25">
      <c r="A661">
        <v>13.632999999999999</v>
      </c>
      <c r="B661">
        <v>882</v>
      </c>
    </row>
    <row r="662" spans="1:2" x14ac:dyDescent="0.25">
      <c r="A662">
        <v>13.654</v>
      </c>
      <c r="B662">
        <v>825</v>
      </c>
    </row>
    <row r="663" spans="1:2" x14ac:dyDescent="0.25">
      <c r="A663">
        <v>13.675000000000001</v>
      </c>
      <c r="B663">
        <v>837</v>
      </c>
    </row>
    <row r="664" spans="1:2" x14ac:dyDescent="0.25">
      <c r="A664">
        <v>13.696</v>
      </c>
      <c r="B664">
        <v>815</v>
      </c>
    </row>
    <row r="665" spans="1:2" x14ac:dyDescent="0.25">
      <c r="A665">
        <v>13.715999999999999</v>
      </c>
      <c r="B665">
        <v>805</v>
      </c>
    </row>
    <row r="666" spans="1:2" x14ac:dyDescent="0.25">
      <c r="A666">
        <v>13.737</v>
      </c>
      <c r="B666">
        <v>853</v>
      </c>
    </row>
    <row r="667" spans="1:2" x14ac:dyDescent="0.25">
      <c r="A667">
        <v>13.757999999999999</v>
      </c>
      <c r="B667">
        <v>829</v>
      </c>
    </row>
    <row r="668" spans="1:2" x14ac:dyDescent="0.25">
      <c r="A668">
        <v>13.778</v>
      </c>
      <c r="B668">
        <v>843</v>
      </c>
    </row>
    <row r="669" spans="1:2" x14ac:dyDescent="0.25">
      <c r="A669">
        <v>13.798999999999999</v>
      </c>
      <c r="B669">
        <v>799</v>
      </c>
    </row>
    <row r="670" spans="1:2" x14ac:dyDescent="0.25">
      <c r="A670">
        <v>13.82</v>
      </c>
      <c r="B670">
        <v>821</v>
      </c>
    </row>
    <row r="671" spans="1:2" x14ac:dyDescent="0.25">
      <c r="A671">
        <v>13.84</v>
      </c>
      <c r="B671">
        <v>896</v>
      </c>
    </row>
    <row r="672" spans="1:2" x14ac:dyDescent="0.25">
      <c r="A672">
        <v>13.861000000000001</v>
      </c>
      <c r="B672">
        <v>846</v>
      </c>
    </row>
    <row r="673" spans="1:2" x14ac:dyDescent="0.25">
      <c r="A673">
        <v>13.882</v>
      </c>
      <c r="B673">
        <v>766</v>
      </c>
    </row>
    <row r="674" spans="1:2" x14ac:dyDescent="0.25">
      <c r="A674">
        <v>13.901999999999999</v>
      </c>
      <c r="B674">
        <v>769</v>
      </c>
    </row>
    <row r="675" spans="1:2" x14ac:dyDescent="0.25">
      <c r="A675">
        <v>13.923</v>
      </c>
      <c r="B675">
        <v>851</v>
      </c>
    </row>
    <row r="676" spans="1:2" x14ac:dyDescent="0.25">
      <c r="A676">
        <v>13.944000000000001</v>
      </c>
      <c r="B676">
        <v>760</v>
      </c>
    </row>
    <row r="677" spans="1:2" x14ac:dyDescent="0.25">
      <c r="A677">
        <v>13.964</v>
      </c>
      <c r="B677">
        <v>812</v>
      </c>
    </row>
    <row r="678" spans="1:2" x14ac:dyDescent="0.25">
      <c r="A678">
        <v>13.984999999999999</v>
      </c>
      <c r="B678">
        <v>779</v>
      </c>
    </row>
    <row r="679" spans="1:2" x14ac:dyDescent="0.25">
      <c r="A679">
        <v>14.006</v>
      </c>
      <c r="B679">
        <v>800</v>
      </c>
    </row>
    <row r="680" spans="1:2" x14ac:dyDescent="0.25">
      <c r="A680">
        <v>14.026</v>
      </c>
      <c r="B680">
        <v>780</v>
      </c>
    </row>
    <row r="681" spans="1:2" x14ac:dyDescent="0.25">
      <c r="A681">
        <v>14.047000000000001</v>
      </c>
      <c r="B681">
        <v>762</v>
      </c>
    </row>
    <row r="682" spans="1:2" x14ac:dyDescent="0.25">
      <c r="A682">
        <v>14.068</v>
      </c>
      <c r="B682">
        <v>772</v>
      </c>
    </row>
    <row r="683" spans="1:2" x14ac:dyDescent="0.25">
      <c r="A683">
        <v>14.087999999999999</v>
      </c>
      <c r="B683">
        <v>742</v>
      </c>
    </row>
    <row r="684" spans="1:2" x14ac:dyDescent="0.25">
      <c r="A684">
        <v>14.109</v>
      </c>
      <c r="B684">
        <v>743</v>
      </c>
    </row>
    <row r="685" spans="1:2" x14ac:dyDescent="0.25">
      <c r="A685">
        <v>14.13</v>
      </c>
      <c r="B685">
        <v>803</v>
      </c>
    </row>
    <row r="686" spans="1:2" x14ac:dyDescent="0.25">
      <c r="A686">
        <v>14.15</v>
      </c>
      <c r="B686">
        <v>804</v>
      </c>
    </row>
    <row r="687" spans="1:2" x14ac:dyDescent="0.25">
      <c r="A687">
        <v>14.170999999999999</v>
      </c>
      <c r="B687">
        <v>773</v>
      </c>
    </row>
    <row r="688" spans="1:2" x14ac:dyDescent="0.25">
      <c r="A688">
        <v>14.192</v>
      </c>
      <c r="B688">
        <v>765</v>
      </c>
    </row>
    <row r="689" spans="1:2" x14ac:dyDescent="0.25">
      <c r="A689">
        <v>14.212999999999999</v>
      </c>
      <c r="B689">
        <v>839</v>
      </c>
    </row>
    <row r="690" spans="1:2" x14ac:dyDescent="0.25">
      <c r="A690">
        <v>14.233000000000001</v>
      </c>
      <c r="B690">
        <v>815</v>
      </c>
    </row>
    <row r="691" spans="1:2" x14ac:dyDescent="0.25">
      <c r="A691">
        <v>14.254</v>
      </c>
      <c r="B691">
        <v>747</v>
      </c>
    </row>
    <row r="692" spans="1:2" x14ac:dyDescent="0.25">
      <c r="A692">
        <v>14.275</v>
      </c>
      <c r="B692">
        <v>684</v>
      </c>
    </row>
    <row r="693" spans="1:2" x14ac:dyDescent="0.25">
      <c r="A693">
        <v>14.295</v>
      </c>
      <c r="B693">
        <v>732</v>
      </c>
    </row>
    <row r="694" spans="1:2" x14ac:dyDescent="0.25">
      <c r="A694">
        <v>14.316000000000001</v>
      </c>
      <c r="B694">
        <v>734</v>
      </c>
    </row>
    <row r="695" spans="1:2" x14ac:dyDescent="0.25">
      <c r="A695">
        <v>14.337</v>
      </c>
      <c r="B695">
        <v>737</v>
      </c>
    </row>
    <row r="696" spans="1:2" x14ac:dyDescent="0.25">
      <c r="A696">
        <v>14.356999999999999</v>
      </c>
      <c r="B696">
        <v>718</v>
      </c>
    </row>
    <row r="697" spans="1:2" x14ac:dyDescent="0.25">
      <c r="A697">
        <v>14.378</v>
      </c>
      <c r="B697">
        <v>719</v>
      </c>
    </row>
    <row r="698" spans="1:2" x14ac:dyDescent="0.25">
      <c r="A698">
        <v>14.398999999999999</v>
      </c>
      <c r="B698">
        <v>703</v>
      </c>
    </row>
    <row r="699" spans="1:2" x14ac:dyDescent="0.25">
      <c r="A699">
        <v>14.419</v>
      </c>
      <c r="B699">
        <v>711</v>
      </c>
    </row>
    <row r="700" spans="1:2" x14ac:dyDescent="0.25">
      <c r="A700">
        <v>14.44</v>
      </c>
      <c r="B700">
        <v>707</v>
      </c>
    </row>
    <row r="701" spans="1:2" x14ac:dyDescent="0.25">
      <c r="A701">
        <v>14.461</v>
      </c>
      <c r="B701">
        <v>738</v>
      </c>
    </row>
    <row r="702" spans="1:2" x14ac:dyDescent="0.25">
      <c r="A702">
        <v>14.481</v>
      </c>
      <c r="B702">
        <v>732</v>
      </c>
    </row>
    <row r="703" spans="1:2" x14ac:dyDescent="0.25">
      <c r="A703">
        <v>14.502000000000001</v>
      </c>
      <c r="B703">
        <v>704</v>
      </c>
    </row>
    <row r="704" spans="1:2" x14ac:dyDescent="0.25">
      <c r="A704">
        <v>14.523</v>
      </c>
      <c r="B704">
        <v>679</v>
      </c>
    </row>
    <row r="705" spans="1:2" x14ac:dyDescent="0.25">
      <c r="A705">
        <v>14.542999999999999</v>
      </c>
      <c r="B705">
        <v>702</v>
      </c>
    </row>
    <row r="706" spans="1:2" x14ac:dyDescent="0.25">
      <c r="A706">
        <v>14.564</v>
      </c>
      <c r="B706">
        <v>726</v>
      </c>
    </row>
    <row r="707" spans="1:2" x14ac:dyDescent="0.25">
      <c r="A707">
        <v>14.585000000000001</v>
      </c>
      <c r="B707">
        <v>724</v>
      </c>
    </row>
    <row r="708" spans="1:2" x14ac:dyDescent="0.25">
      <c r="A708">
        <v>14.605</v>
      </c>
      <c r="B708">
        <v>733</v>
      </c>
    </row>
    <row r="709" spans="1:2" x14ac:dyDescent="0.25">
      <c r="A709">
        <v>14.625999999999999</v>
      </c>
      <c r="B709">
        <v>715</v>
      </c>
    </row>
    <row r="710" spans="1:2" x14ac:dyDescent="0.25">
      <c r="A710">
        <v>14.647</v>
      </c>
      <c r="B710">
        <v>663</v>
      </c>
    </row>
    <row r="711" spans="1:2" x14ac:dyDescent="0.25">
      <c r="A711">
        <v>14.667</v>
      </c>
      <c r="B711">
        <v>687</v>
      </c>
    </row>
    <row r="712" spans="1:2" x14ac:dyDescent="0.25">
      <c r="A712">
        <v>14.688000000000001</v>
      </c>
      <c r="B712">
        <v>665</v>
      </c>
    </row>
    <row r="713" spans="1:2" x14ac:dyDescent="0.25">
      <c r="A713">
        <v>14.709</v>
      </c>
      <c r="B713">
        <v>669</v>
      </c>
    </row>
    <row r="714" spans="1:2" x14ac:dyDescent="0.25">
      <c r="A714">
        <v>14.73</v>
      </c>
      <c r="B714">
        <v>653</v>
      </c>
    </row>
    <row r="715" spans="1:2" x14ac:dyDescent="0.25">
      <c r="A715">
        <v>14.75</v>
      </c>
      <c r="B715">
        <v>714</v>
      </c>
    </row>
    <row r="716" spans="1:2" x14ac:dyDescent="0.25">
      <c r="A716">
        <v>14.771000000000001</v>
      </c>
      <c r="B716">
        <v>658</v>
      </c>
    </row>
    <row r="717" spans="1:2" x14ac:dyDescent="0.25">
      <c r="A717">
        <v>14.792</v>
      </c>
      <c r="B717">
        <v>708</v>
      </c>
    </row>
    <row r="718" spans="1:2" x14ac:dyDescent="0.25">
      <c r="A718">
        <v>14.811999999999999</v>
      </c>
      <c r="B718">
        <v>611</v>
      </c>
    </row>
    <row r="719" spans="1:2" x14ac:dyDescent="0.25">
      <c r="A719">
        <v>14.833</v>
      </c>
      <c r="B719">
        <v>666</v>
      </c>
    </row>
    <row r="720" spans="1:2" x14ac:dyDescent="0.25">
      <c r="A720">
        <v>14.853999999999999</v>
      </c>
      <c r="B720">
        <v>672</v>
      </c>
    </row>
    <row r="721" spans="1:2" x14ac:dyDescent="0.25">
      <c r="A721">
        <v>14.874000000000001</v>
      </c>
      <c r="B721">
        <v>653</v>
      </c>
    </row>
    <row r="722" spans="1:2" x14ac:dyDescent="0.25">
      <c r="A722">
        <v>14.895</v>
      </c>
      <c r="B722">
        <v>669</v>
      </c>
    </row>
    <row r="723" spans="1:2" x14ac:dyDescent="0.25">
      <c r="A723">
        <v>14.916</v>
      </c>
      <c r="B723">
        <v>635</v>
      </c>
    </row>
    <row r="724" spans="1:2" x14ac:dyDescent="0.25">
      <c r="A724">
        <v>14.936</v>
      </c>
      <c r="B724">
        <v>638</v>
      </c>
    </row>
    <row r="725" spans="1:2" x14ac:dyDescent="0.25">
      <c r="A725">
        <v>14.957000000000001</v>
      </c>
      <c r="B725">
        <v>656</v>
      </c>
    </row>
    <row r="726" spans="1:2" x14ac:dyDescent="0.25">
      <c r="A726">
        <v>14.978</v>
      </c>
      <c r="B726">
        <v>636</v>
      </c>
    </row>
    <row r="727" spans="1:2" x14ac:dyDescent="0.25">
      <c r="A727">
        <v>14.997999999999999</v>
      </c>
      <c r="B727">
        <v>670</v>
      </c>
    </row>
    <row r="728" spans="1:2" x14ac:dyDescent="0.25">
      <c r="A728">
        <v>15.019</v>
      </c>
      <c r="B728">
        <v>662</v>
      </c>
    </row>
    <row r="729" spans="1:2" x14ac:dyDescent="0.25">
      <c r="A729">
        <v>15.04</v>
      </c>
      <c r="B729">
        <v>636</v>
      </c>
    </row>
    <row r="730" spans="1:2" x14ac:dyDescent="0.25">
      <c r="A730">
        <v>15.06</v>
      </c>
      <c r="B730">
        <v>604</v>
      </c>
    </row>
    <row r="731" spans="1:2" x14ac:dyDescent="0.25">
      <c r="A731">
        <v>15.081</v>
      </c>
      <c r="B731">
        <v>620</v>
      </c>
    </row>
    <row r="732" spans="1:2" x14ac:dyDescent="0.25">
      <c r="A732">
        <v>15.102</v>
      </c>
      <c r="B732">
        <v>612</v>
      </c>
    </row>
    <row r="733" spans="1:2" x14ac:dyDescent="0.25">
      <c r="A733">
        <v>15.122</v>
      </c>
      <c r="B733">
        <v>620</v>
      </c>
    </row>
    <row r="734" spans="1:2" x14ac:dyDescent="0.25">
      <c r="A734">
        <v>15.143000000000001</v>
      </c>
      <c r="B734">
        <v>636</v>
      </c>
    </row>
    <row r="735" spans="1:2" x14ac:dyDescent="0.25">
      <c r="A735">
        <v>15.164</v>
      </c>
      <c r="B735">
        <v>594</v>
      </c>
    </row>
    <row r="736" spans="1:2" x14ac:dyDescent="0.25">
      <c r="A736">
        <v>15.183999999999999</v>
      </c>
      <c r="B736">
        <v>649</v>
      </c>
    </row>
    <row r="737" spans="1:2" x14ac:dyDescent="0.25">
      <c r="A737">
        <v>15.205</v>
      </c>
      <c r="B737">
        <v>624</v>
      </c>
    </row>
    <row r="738" spans="1:2" x14ac:dyDescent="0.25">
      <c r="A738">
        <v>15.226000000000001</v>
      </c>
      <c r="B738">
        <v>637</v>
      </c>
    </row>
    <row r="739" spans="1:2" x14ac:dyDescent="0.25">
      <c r="A739">
        <v>15.247</v>
      </c>
      <c r="B739">
        <v>611</v>
      </c>
    </row>
    <row r="740" spans="1:2" x14ac:dyDescent="0.25">
      <c r="A740">
        <v>15.266999999999999</v>
      </c>
      <c r="B740">
        <v>596</v>
      </c>
    </row>
    <row r="741" spans="1:2" x14ac:dyDescent="0.25">
      <c r="A741">
        <v>15.288</v>
      </c>
      <c r="B741">
        <v>587</v>
      </c>
    </row>
    <row r="742" spans="1:2" x14ac:dyDescent="0.25">
      <c r="A742">
        <v>15.308999999999999</v>
      </c>
      <c r="B742">
        <v>632</v>
      </c>
    </row>
    <row r="743" spans="1:2" x14ac:dyDescent="0.25">
      <c r="A743">
        <v>15.329000000000001</v>
      </c>
      <c r="B743">
        <v>618</v>
      </c>
    </row>
    <row r="744" spans="1:2" x14ac:dyDescent="0.25">
      <c r="A744">
        <v>15.35</v>
      </c>
      <c r="B744">
        <v>554</v>
      </c>
    </row>
    <row r="745" spans="1:2" x14ac:dyDescent="0.25">
      <c r="A745">
        <v>15.371</v>
      </c>
      <c r="B745">
        <v>624</v>
      </c>
    </row>
    <row r="746" spans="1:2" x14ac:dyDescent="0.25">
      <c r="A746">
        <v>15.391</v>
      </c>
      <c r="B746">
        <v>567</v>
      </c>
    </row>
    <row r="747" spans="1:2" x14ac:dyDescent="0.25">
      <c r="A747">
        <v>15.412000000000001</v>
      </c>
      <c r="B747">
        <v>597</v>
      </c>
    </row>
    <row r="748" spans="1:2" x14ac:dyDescent="0.25">
      <c r="A748">
        <v>15.433</v>
      </c>
      <c r="B748">
        <v>594</v>
      </c>
    </row>
    <row r="749" spans="1:2" x14ac:dyDescent="0.25">
      <c r="A749">
        <v>15.452999999999999</v>
      </c>
      <c r="B749">
        <v>591</v>
      </c>
    </row>
    <row r="750" spans="1:2" x14ac:dyDescent="0.25">
      <c r="A750">
        <v>15.474</v>
      </c>
      <c r="B750">
        <v>590</v>
      </c>
    </row>
    <row r="751" spans="1:2" x14ac:dyDescent="0.25">
      <c r="A751">
        <v>15.494999999999999</v>
      </c>
      <c r="B751">
        <v>571</v>
      </c>
    </row>
    <row r="752" spans="1:2" x14ac:dyDescent="0.25">
      <c r="A752">
        <v>15.515000000000001</v>
      </c>
      <c r="B752">
        <v>566</v>
      </c>
    </row>
    <row r="753" spans="1:2" x14ac:dyDescent="0.25">
      <c r="A753">
        <v>15.536</v>
      </c>
      <c r="B753">
        <v>567</v>
      </c>
    </row>
    <row r="754" spans="1:2" x14ac:dyDescent="0.25">
      <c r="A754">
        <v>15.557</v>
      </c>
      <c r="B754">
        <v>564</v>
      </c>
    </row>
    <row r="755" spans="1:2" x14ac:dyDescent="0.25">
      <c r="A755">
        <v>15.577</v>
      </c>
      <c r="B755">
        <v>591</v>
      </c>
    </row>
    <row r="756" spans="1:2" x14ac:dyDescent="0.25">
      <c r="A756">
        <v>15.598000000000001</v>
      </c>
      <c r="B756">
        <v>614</v>
      </c>
    </row>
    <row r="757" spans="1:2" x14ac:dyDescent="0.25">
      <c r="A757">
        <v>15.619</v>
      </c>
      <c r="B757">
        <v>555</v>
      </c>
    </row>
    <row r="758" spans="1:2" x14ac:dyDescent="0.25">
      <c r="A758">
        <v>15.638999999999999</v>
      </c>
      <c r="B758">
        <v>585</v>
      </c>
    </row>
    <row r="759" spans="1:2" x14ac:dyDescent="0.25">
      <c r="A759">
        <v>15.66</v>
      </c>
      <c r="B759">
        <v>552</v>
      </c>
    </row>
    <row r="760" spans="1:2" x14ac:dyDescent="0.25">
      <c r="A760">
        <v>15.680999999999999</v>
      </c>
      <c r="B760">
        <v>552</v>
      </c>
    </row>
    <row r="761" spans="1:2" x14ac:dyDescent="0.25">
      <c r="A761">
        <v>15.701000000000001</v>
      </c>
      <c r="B761">
        <v>540</v>
      </c>
    </row>
    <row r="762" spans="1:2" x14ac:dyDescent="0.25">
      <c r="A762">
        <v>15.722</v>
      </c>
      <c r="B762">
        <v>536</v>
      </c>
    </row>
    <row r="763" spans="1:2" x14ac:dyDescent="0.25">
      <c r="A763">
        <v>15.743</v>
      </c>
      <c r="B763">
        <v>539</v>
      </c>
    </row>
    <row r="764" spans="1:2" x14ac:dyDescent="0.25">
      <c r="A764">
        <v>15.763999999999999</v>
      </c>
      <c r="B764">
        <v>553</v>
      </c>
    </row>
    <row r="765" spans="1:2" x14ac:dyDescent="0.25">
      <c r="A765">
        <v>15.784000000000001</v>
      </c>
      <c r="B765">
        <v>581</v>
      </c>
    </row>
    <row r="766" spans="1:2" x14ac:dyDescent="0.25">
      <c r="A766">
        <v>15.805</v>
      </c>
      <c r="B766">
        <v>565</v>
      </c>
    </row>
    <row r="767" spans="1:2" x14ac:dyDescent="0.25">
      <c r="A767">
        <v>15.826000000000001</v>
      </c>
      <c r="B767">
        <v>558</v>
      </c>
    </row>
    <row r="768" spans="1:2" x14ac:dyDescent="0.25">
      <c r="A768">
        <v>15.846</v>
      </c>
      <c r="B768">
        <v>582</v>
      </c>
    </row>
    <row r="769" spans="1:2" x14ac:dyDescent="0.25">
      <c r="A769">
        <v>15.867000000000001</v>
      </c>
      <c r="B769">
        <v>538</v>
      </c>
    </row>
    <row r="770" spans="1:2" x14ac:dyDescent="0.25">
      <c r="A770">
        <v>15.888</v>
      </c>
      <c r="B770">
        <v>565</v>
      </c>
    </row>
    <row r="771" spans="1:2" x14ac:dyDescent="0.25">
      <c r="A771">
        <v>15.907999999999999</v>
      </c>
      <c r="B771">
        <v>523</v>
      </c>
    </row>
    <row r="772" spans="1:2" x14ac:dyDescent="0.25">
      <c r="A772">
        <v>15.929</v>
      </c>
      <c r="B772">
        <v>519</v>
      </c>
    </row>
    <row r="773" spans="1:2" x14ac:dyDescent="0.25">
      <c r="A773">
        <v>15.95</v>
      </c>
      <c r="B773">
        <v>504</v>
      </c>
    </row>
    <row r="774" spans="1:2" x14ac:dyDescent="0.25">
      <c r="A774">
        <v>15.97</v>
      </c>
      <c r="B774">
        <v>512</v>
      </c>
    </row>
    <row r="775" spans="1:2" x14ac:dyDescent="0.25">
      <c r="A775">
        <v>15.991</v>
      </c>
      <c r="B775">
        <v>505</v>
      </c>
    </row>
    <row r="776" spans="1:2" x14ac:dyDescent="0.25">
      <c r="A776">
        <v>16.012</v>
      </c>
      <c r="B776">
        <v>548</v>
      </c>
    </row>
    <row r="777" spans="1:2" x14ac:dyDescent="0.25">
      <c r="A777">
        <v>16.032</v>
      </c>
      <c r="B777">
        <v>495</v>
      </c>
    </row>
    <row r="778" spans="1:2" x14ac:dyDescent="0.25">
      <c r="A778">
        <v>16.053000000000001</v>
      </c>
      <c r="B778">
        <v>534</v>
      </c>
    </row>
    <row r="779" spans="1:2" x14ac:dyDescent="0.25">
      <c r="A779">
        <v>16.074000000000002</v>
      </c>
      <c r="B779">
        <v>510</v>
      </c>
    </row>
    <row r="780" spans="1:2" x14ac:dyDescent="0.25">
      <c r="A780">
        <v>16.094000000000001</v>
      </c>
      <c r="B780">
        <v>549</v>
      </c>
    </row>
    <row r="781" spans="1:2" x14ac:dyDescent="0.25">
      <c r="A781">
        <v>16.114999999999998</v>
      </c>
      <c r="B781">
        <v>577</v>
      </c>
    </row>
    <row r="782" spans="1:2" x14ac:dyDescent="0.25">
      <c r="A782">
        <v>16.135999999999999</v>
      </c>
      <c r="B782">
        <v>494</v>
      </c>
    </row>
    <row r="783" spans="1:2" x14ac:dyDescent="0.25">
      <c r="A783">
        <v>16.155999999999999</v>
      </c>
      <c r="B783">
        <v>540</v>
      </c>
    </row>
    <row r="784" spans="1:2" x14ac:dyDescent="0.25">
      <c r="A784">
        <v>16.177</v>
      </c>
      <c r="B784">
        <v>554</v>
      </c>
    </row>
    <row r="785" spans="1:2" x14ac:dyDescent="0.25">
      <c r="A785">
        <v>16.198</v>
      </c>
      <c r="B785">
        <v>521</v>
      </c>
    </row>
    <row r="786" spans="1:2" x14ac:dyDescent="0.25">
      <c r="A786">
        <v>16.218</v>
      </c>
      <c r="B786">
        <v>530</v>
      </c>
    </row>
    <row r="787" spans="1:2" x14ac:dyDescent="0.25">
      <c r="A787">
        <v>16.239000000000001</v>
      </c>
      <c r="B787">
        <v>508</v>
      </c>
    </row>
    <row r="788" spans="1:2" x14ac:dyDescent="0.25">
      <c r="A788">
        <v>16.260000000000002</v>
      </c>
      <c r="B788">
        <v>506</v>
      </c>
    </row>
    <row r="789" spans="1:2" x14ac:dyDescent="0.25">
      <c r="A789">
        <v>16.280999999999999</v>
      </c>
      <c r="B789">
        <v>474</v>
      </c>
    </row>
    <row r="790" spans="1:2" x14ac:dyDescent="0.25">
      <c r="A790">
        <v>16.300999999999998</v>
      </c>
      <c r="B790">
        <v>509</v>
      </c>
    </row>
    <row r="791" spans="1:2" x14ac:dyDescent="0.25">
      <c r="A791">
        <v>16.321999999999999</v>
      </c>
      <c r="B791">
        <v>561</v>
      </c>
    </row>
    <row r="792" spans="1:2" x14ac:dyDescent="0.25">
      <c r="A792">
        <v>16.343</v>
      </c>
      <c r="B792">
        <v>534</v>
      </c>
    </row>
    <row r="793" spans="1:2" x14ac:dyDescent="0.25">
      <c r="A793">
        <v>16.363</v>
      </c>
      <c r="B793">
        <v>486</v>
      </c>
    </row>
    <row r="794" spans="1:2" x14ac:dyDescent="0.25">
      <c r="A794">
        <v>16.384</v>
      </c>
      <c r="B794">
        <v>507</v>
      </c>
    </row>
    <row r="795" spans="1:2" x14ac:dyDescent="0.25">
      <c r="A795">
        <v>16.405000000000001</v>
      </c>
      <c r="B795">
        <v>510</v>
      </c>
    </row>
    <row r="796" spans="1:2" x14ac:dyDescent="0.25">
      <c r="A796">
        <v>16.425000000000001</v>
      </c>
      <c r="B796">
        <v>478</v>
      </c>
    </row>
    <row r="797" spans="1:2" x14ac:dyDescent="0.25">
      <c r="A797">
        <v>16.446000000000002</v>
      </c>
      <c r="B797">
        <v>505</v>
      </c>
    </row>
    <row r="798" spans="1:2" x14ac:dyDescent="0.25">
      <c r="A798">
        <v>16.466999999999999</v>
      </c>
      <c r="B798">
        <v>465</v>
      </c>
    </row>
    <row r="799" spans="1:2" x14ac:dyDescent="0.25">
      <c r="A799">
        <v>16.486999999999998</v>
      </c>
      <c r="B799">
        <v>511</v>
      </c>
    </row>
    <row r="800" spans="1:2" x14ac:dyDescent="0.25">
      <c r="A800">
        <v>16.507999999999999</v>
      </c>
      <c r="B800">
        <v>526</v>
      </c>
    </row>
    <row r="801" spans="1:2" x14ac:dyDescent="0.25">
      <c r="A801">
        <v>16.529</v>
      </c>
      <c r="B801">
        <v>475</v>
      </c>
    </row>
    <row r="802" spans="1:2" x14ac:dyDescent="0.25">
      <c r="A802">
        <v>16.548999999999999</v>
      </c>
      <c r="B802">
        <v>486</v>
      </c>
    </row>
    <row r="803" spans="1:2" x14ac:dyDescent="0.25">
      <c r="A803">
        <v>16.57</v>
      </c>
      <c r="B803">
        <v>471</v>
      </c>
    </row>
    <row r="804" spans="1:2" x14ac:dyDescent="0.25">
      <c r="A804">
        <v>16.591000000000001</v>
      </c>
      <c r="B804">
        <v>499</v>
      </c>
    </row>
    <row r="805" spans="1:2" x14ac:dyDescent="0.25">
      <c r="A805">
        <v>16.611000000000001</v>
      </c>
      <c r="B805">
        <v>462</v>
      </c>
    </row>
    <row r="806" spans="1:2" x14ac:dyDescent="0.25">
      <c r="A806">
        <v>16.632000000000001</v>
      </c>
      <c r="B806">
        <v>432</v>
      </c>
    </row>
    <row r="807" spans="1:2" x14ac:dyDescent="0.25">
      <c r="A807">
        <v>16.652999999999999</v>
      </c>
      <c r="B807">
        <v>524</v>
      </c>
    </row>
    <row r="808" spans="1:2" x14ac:dyDescent="0.25">
      <c r="A808">
        <v>16.672999999999998</v>
      </c>
      <c r="B808">
        <v>478</v>
      </c>
    </row>
    <row r="809" spans="1:2" x14ac:dyDescent="0.25">
      <c r="A809">
        <v>16.693999999999999</v>
      </c>
      <c r="B809">
        <v>479</v>
      </c>
    </row>
    <row r="810" spans="1:2" x14ac:dyDescent="0.25">
      <c r="A810">
        <v>16.715</v>
      </c>
      <c r="B810">
        <v>452</v>
      </c>
    </row>
    <row r="811" spans="1:2" x14ac:dyDescent="0.25">
      <c r="A811">
        <v>16.734999999999999</v>
      </c>
      <c r="B811">
        <v>496</v>
      </c>
    </row>
    <row r="812" spans="1:2" x14ac:dyDescent="0.25">
      <c r="A812">
        <v>16.756</v>
      </c>
      <c r="B812">
        <v>472</v>
      </c>
    </row>
    <row r="813" spans="1:2" x14ac:dyDescent="0.25">
      <c r="A813">
        <v>16.777000000000001</v>
      </c>
      <c r="B813">
        <v>467</v>
      </c>
    </row>
    <row r="814" spans="1:2" x14ac:dyDescent="0.25">
      <c r="A814">
        <v>16.797999999999998</v>
      </c>
      <c r="B814">
        <v>478</v>
      </c>
    </row>
    <row r="815" spans="1:2" x14ac:dyDescent="0.25">
      <c r="A815">
        <v>16.818000000000001</v>
      </c>
      <c r="B815">
        <v>438</v>
      </c>
    </row>
    <row r="816" spans="1:2" x14ac:dyDescent="0.25">
      <c r="A816">
        <v>16.838999999999999</v>
      </c>
      <c r="B816">
        <v>445</v>
      </c>
    </row>
    <row r="817" spans="1:2" x14ac:dyDescent="0.25">
      <c r="A817">
        <v>16.86</v>
      </c>
      <c r="B817">
        <v>486</v>
      </c>
    </row>
    <row r="818" spans="1:2" x14ac:dyDescent="0.25">
      <c r="A818">
        <v>16.88</v>
      </c>
      <c r="B818">
        <v>450</v>
      </c>
    </row>
    <row r="819" spans="1:2" x14ac:dyDescent="0.25">
      <c r="A819">
        <v>16.901</v>
      </c>
      <c r="B819">
        <v>462</v>
      </c>
    </row>
    <row r="820" spans="1:2" x14ac:dyDescent="0.25">
      <c r="A820">
        <v>16.922000000000001</v>
      </c>
      <c r="B820">
        <v>476</v>
      </c>
    </row>
    <row r="821" spans="1:2" x14ac:dyDescent="0.25">
      <c r="A821">
        <v>16.942</v>
      </c>
      <c r="B821">
        <v>445</v>
      </c>
    </row>
    <row r="822" spans="1:2" x14ac:dyDescent="0.25">
      <c r="A822">
        <v>16.963000000000001</v>
      </c>
      <c r="B822">
        <v>422</v>
      </c>
    </row>
    <row r="823" spans="1:2" x14ac:dyDescent="0.25">
      <c r="A823">
        <v>16.984000000000002</v>
      </c>
      <c r="B823">
        <v>431</v>
      </c>
    </row>
    <row r="824" spans="1:2" x14ac:dyDescent="0.25">
      <c r="A824">
        <v>17.004000000000001</v>
      </c>
      <c r="B824">
        <v>446</v>
      </c>
    </row>
    <row r="825" spans="1:2" x14ac:dyDescent="0.25">
      <c r="A825">
        <v>17.024999999999999</v>
      </c>
      <c r="B825">
        <v>481</v>
      </c>
    </row>
    <row r="826" spans="1:2" x14ac:dyDescent="0.25">
      <c r="A826">
        <v>17.045999999999999</v>
      </c>
      <c r="B826">
        <v>469</v>
      </c>
    </row>
    <row r="827" spans="1:2" x14ac:dyDescent="0.25">
      <c r="A827">
        <v>17.065999999999999</v>
      </c>
      <c r="B827">
        <v>454</v>
      </c>
    </row>
    <row r="828" spans="1:2" x14ac:dyDescent="0.25">
      <c r="A828">
        <v>17.087</v>
      </c>
      <c r="B828">
        <v>461</v>
      </c>
    </row>
    <row r="829" spans="1:2" x14ac:dyDescent="0.25">
      <c r="A829">
        <v>17.108000000000001</v>
      </c>
      <c r="B829">
        <v>483</v>
      </c>
    </row>
    <row r="830" spans="1:2" x14ac:dyDescent="0.25">
      <c r="A830">
        <v>17.128</v>
      </c>
      <c r="B830">
        <v>485</v>
      </c>
    </row>
    <row r="831" spans="1:2" x14ac:dyDescent="0.25">
      <c r="A831">
        <v>17.149000000000001</v>
      </c>
      <c r="B831">
        <v>435</v>
      </c>
    </row>
    <row r="832" spans="1:2" x14ac:dyDescent="0.25">
      <c r="A832">
        <v>17.170000000000002</v>
      </c>
      <c r="B832">
        <v>478</v>
      </c>
    </row>
    <row r="833" spans="1:2" x14ac:dyDescent="0.25">
      <c r="A833">
        <v>17.190000000000001</v>
      </c>
      <c r="B833">
        <v>452</v>
      </c>
    </row>
    <row r="834" spans="1:2" x14ac:dyDescent="0.25">
      <c r="A834">
        <v>17.210999999999999</v>
      </c>
      <c r="B834">
        <v>434</v>
      </c>
    </row>
    <row r="835" spans="1:2" x14ac:dyDescent="0.25">
      <c r="A835">
        <v>17.231999999999999</v>
      </c>
      <c r="B835">
        <v>447</v>
      </c>
    </row>
    <row r="836" spans="1:2" x14ac:dyDescent="0.25">
      <c r="A836">
        <v>17.251999999999999</v>
      </c>
      <c r="B836">
        <v>430</v>
      </c>
    </row>
    <row r="837" spans="1:2" x14ac:dyDescent="0.25">
      <c r="A837">
        <v>17.273</v>
      </c>
      <c r="B837">
        <v>416</v>
      </c>
    </row>
    <row r="838" spans="1:2" x14ac:dyDescent="0.25">
      <c r="A838">
        <v>17.294</v>
      </c>
      <c r="B838">
        <v>451</v>
      </c>
    </row>
    <row r="839" spans="1:2" x14ac:dyDescent="0.25">
      <c r="A839">
        <v>17.315000000000001</v>
      </c>
      <c r="B839">
        <v>450</v>
      </c>
    </row>
    <row r="840" spans="1:2" x14ac:dyDescent="0.25">
      <c r="A840">
        <v>17.335000000000001</v>
      </c>
      <c r="B840">
        <v>483</v>
      </c>
    </row>
    <row r="841" spans="1:2" x14ac:dyDescent="0.25">
      <c r="A841">
        <v>17.356000000000002</v>
      </c>
      <c r="B841">
        <v>436</v>
      </c>
    </row>
    <row r="842" spans="1:2" x14ac:dyDescent="0.25">
      <c r="A842">
        <v>17.376999999999999</v>
      </c>
      <c r="B842">
        <v>443</v>
      </c>
    </row>
    <row r="843" spans="1:2" x14ac:dyDescent="0.25">
      <c r="A843">
        <v>17.396999999999998</v>
      </c>
      <c r="B843">
        <v>438</v>
      </c>
    </row>
    <row r="844" spans="1:2" x14ac:dyDescent="0.25">
      <c r="A844">
        <v>17.417999999999999</v>
      </c>
      <c r="B844">
        <v>436</v>
      </c>
    </row>
    <row r="845" spans="1:2" x14ac:dyDescent="0.25">
      <c r="A845">
        <v>17.439</v>
      </c>
      <c r="B845">
        <v>457</v>
      </c>
    </row>
    <row r="846" spans="1:2" x14ac:dyDescent="0.25">
      <c r="A846">
        <v>17.459</v>
      </c>
      <c r="B846">
        <v>461</v>
      </c>
    </row>
    <row r="847" spans="1:2" x14ac:dyDescent="0.25">
      <c r="A847">
        <v>17.48</v>
      </c>
      <c r="B847">
        <v>453</v>
      </c>
    </row>
    <row r="848" spans="1:2" x14ac:dyDescent="0.25">
      <c r="A848">
        <v>17.501000000000001</v>
      </c>
      <c r="B848">
        <v>431</v>
      </c>
    </row>
    <row r="849" spans="1:2" x14ac:dyDescent="0.25">
      <c r="A849">
        <v>17.521000000000001</v>
      </c>
      <c r="B849">
        <v>434</v>
      </c>
    </row>
    <row r="850" spans="1:2" x14ac:dyDescent="0.25">
      <c r="A850">
        <v>17.542000000000002</v>
      </c>
      <c r="B850">
        <v>450</v>
      </c>
    </row>
    <row r="851" spans="1:2" x14ac:dyDescent="0.25">
      <c r="A851">
        <v>17.562999999999999</v>
      </c>
      <c r="B851">
        <v>470</v>
      </c>
    </row>
    <row r="852" spans="1:2" x14ac:dyDescent="0.25">
      <c r="A852">
        <v>17.582999999999998</v>
      </c>
      <c r="B852">
        <v>460</v>
      </c>
    </row>
    <row r="853" spans="1:2" x14ac:dyDescent="0.25">
      <c r="A853">
        <v>17.603999999999999</v>
      </c>
      <c r="B853">
        <v>467</v>
      </c>
    </row>
    <row r="854" spans="1:2" x14ac:dyDescent="0.25">
      <c r="A854">
        <v>17.625</v>
      </c>
      <c r="B854">
        <v>442</v>
      </c>
    </row>
    <row r="855" spans="1:2" x14ac:dyDescent="0.25">
      <c r="A855">
        <v>17.645</v>
      </c>
      <c r="B855">
        <v>456</v>
      </c>
    </row>
    <row r="856" spans="1:2" x14ac:dyDescent="0.25">
      <c r="A856">
        <v>17.666</v>
      </c>
      <c r="B856">
        <v>474</v>
      </c>
    </row>
    <row r="857" spans="1:2" x14ac:dyDescent="0.25">
      <c r="A857">
        <v>17.687000000000001</v>
      </c>
      <c r="B857">
        <v>465</v>
      </c>
    </row>
    <row r="858" spans="1:2" x14ac:dyDescent="0.25">
      <c r="A858">
        <v>17.707000000000001</v>
      </c>
      <c r="B858">
        <v>484</v>
      </c>
    </row>
    <row r="859" spans="1:2" x14ac:dyDescent="0.25">
      <c r="A859">
        <v>17.728000000000002</v>
      </c>
      <c r="B859">
        <v>504</v>
      </c>
    </row>
    <row r="860" spans="1:2" x14ac:dyDescent="0.25">
      <c r="A860">
        <v>17.748999999999999</v>
      </c>
      <c r="B860">
        <v>455</v>
      </c>
    </row>
    <row r="861" spans="1:2" x14ac:dyDescent="0.25">
      <c r="A861">
        <v>17.768999999999998</v>
      </c>
      <c r="B861">
        <v>481</v>
      </c>
    </row>
    <row r="862" spans="1:2" x14ac:dyDescent="0.25">
      <c r="A862">
        <v>17.79</v>
      </c>
      <c r="B862">
        <v>474</v>
      </c>
    </row>
    <row r="863" spans="1:2" x14ac:dyDescent="0.25">
      <c r="A863">
        <v>17.811</v>
      </c>
      <c r="B863">
        <v>497</v>
      </c>
    </row>
    <row r="864" spans="1:2" x14ac:dyDescent="0.25">
      <c r="A864">
        <v>17.832000000000001</v>
      </c>
      <c r="B864">
        <v>479</v>
      </c>
    </row>
    <row r="865" spans="1:2" x14ac:dyDescent="0.25">
      <c r="A865">
        <v>17.852</v>
      </c>
      <c r="B865">
        <v>441</v>
      </c>
    </row>
    <row r="866" spans="1:2" x14ac:dyDescent="0.25">
      <c r="A866">
        <v>17.873000000000001</v>
      </c>
      <c r="B866">
        <v>523</v>
      </c>
    </row>
    <row r="867" spans="1:2" x14ac:dyDescent="0.25">
      <c r="A867">
        <v>17.893999999999998</v>
      </c>
      <c r="B867">
        <v>529</v>
      </c>
    </row>
    <row r="868" spans="1:2" x14ac:dyDescent="0.25">
      <c r="A868">
        <v>17.914000000000001</v>
      </c>
      <c r="B868">
        <v>481</v>
      </c>
    </row>
    <row r="869" spans="1:2" x14ac:dyDescent="0.25">
      <c r="A869">
        <v>17.934999999999999</v>
      </c>
      <c r="B869">
        <v>511</v>
      </c>
    </row>
    <row r="870" spans="1:2" x14ac:dyDescent="0.25">
      <c r="A870">
        <v>17.956</v>
      </c>
      <c r="B870">
        <v>496</v>
      </c>
    </row>
    <row r="871" spans="1:2" x14ac:dyDescent="0.25">
      <c r="A871">
        <v>17.975999999999999</v>
      </c>
      <c r="B871">
        <v>466</v>
      </c>
    </row>
    <row r="872" spans="1:2" x14ac:dyDescent="0.25">
      <c r="A872">
        <v>17.997</v>
      </c>
      <c r="B872">
        <v>538</v>
      </c>
    </row>
    <row r="873" spans="1:2" x14ac:dyDescent="0.25">
      <c r="A873">
        <v>18.018000000000001</v>
      </c>
      <c r="B873">
        <v>506</v>
      </c>
    </row>
    <row r="874" spans="1:2" x14ac:dyDescent="0.25">
      <c r="A874">
        <v>18.038</v>
      </c>
      <c r="B874">
        <v>520</v>
      </c>
    </row>
    <row r="875" spans="1:2" x14ac:dyDescent="0.25">
      <c r="A875">
        <v>18.059000000000001</v>
      </c>
      <c r="B875">
        <v>488</v>
      </c>
    </row>
    <row r="876" spans="1:2" x14ac:dyDescent="0.25">
      <c r="A876">
        <v>18.079999999999998</v>
      </c>
      <c r="B876">
        <v>549</v>
      </c>
    </row>
    <row r="877" spans="1:2" x14ac:dyDescent="0.25">
      <c r="A877">
        <v>18.100000000000001</v>
      </c>
      <c r="B877">
        <v>552</v>
      </c>
    </row>
    <row r="878" spans="1:2" x14ac:dyDescent="0.25">
      <c r="A878">
        <v>18.120999999999999</v>
      </c>
      <c r="B878">
        <v>529</v>
      </c>
    </row>
    <row r="879" spans="1:2" x14ac:dyDescent="0.25">
      <c r="A879">
        <v>18.141999999999999</v>
      </c>
      <c r="B879">
        <v>551</v>
      </c>
    </row>
    <row r="880" spans="1:2" x14ac:dyDescent="0.25">
      <c r="A880">
        <v>18.161999999999999</v>
      </c>
      <c r="B880">
        <v>580</v>
      </c>
    </row>
    <row r="881" spans="1:2" x14ac:dyDescent="0.25">
      <c r="A881">
        <v>18.183</v>
      </c>
      <c r="B881">
        <v>584</v>
      </c>
    </row>
    <row r="882" spans="1:2" x14ac:dyDescent="0.25">
      <c r="A882">
        <v>18.204000000000001</v>
      </c>
      <c r="B882">
        <v>579</v>
      </c>
    </row>
    <row r="883" spans="1:2" x14ac:dyDescent="0.25">
      <c r="A883">
        <v>18.224</v>
      </c>
      <c r="B883">
        <v>616</v>
      </c>
    </row>
    <row r="884" spans="1:2" x14ac:dyDescent="0.25">
      <c r="A884">
        <v>18.245000000000001</v>
      </c>
      <c r="B884">
        <v>556</v>
      </c>
    </row>
    <row r="885" spans="1:2" x14ac:dyDescent="0.25">
      <c r="A885">
        <v>18.265999999999998</v>
      </c>
      <c r="B885">
        <v>604</v>
      </c>
    </row>
    <row r="886" spans="1:2" x14ac:dyDescent="0.25">
      <c r="A886">
        <v>18.286000000000001</v>
      </c>
      <c r="B886">
        <v>651</v>
      </c>
    </row>
    <row r="887" spans="1:2" x14ac:dyDescent="0.25">
      <c r="A887">
        <v>18.306999999999999</v>
      </c>
      <c r="B887">
        <v>603</v>
      </c>
    </row>
    <row r="888" spans="1:2" x14ac:dyDescent="0.25">
      <c r="A888">
        <v>18.327999999999999</v>
      </c>
      <c r="B888">
        <v>635</v>
      </c>
    </row>
    <row r="889" spans="1:2" x14ac:dyDescent="0.25">
      <c r="A889">
        <v>18.349</v>
      </c>
      <c r="B889">
        <v>738</v>
      </c>
    </row>
    <row r="890" spans="1:2" x14ac:dyDescent="0.25">
      <c r="A890">
        <v>18.369</v>
      </c>
      <c r="B890">
        <v>704</v>
      </c>
    </row>
    <row r="891" spans="1:2" x14ac:dyDescent="0.25">
      <c r="A891">
        <v>18.39</v>
      </c>
      <c r="B891">
        <v>773</v>
      </c>
    </row>
    <row r="892" spans="1:2" x14ac:dyDescent="0.25">
      <c r="A892">
        <v>18.411000000000001</v>
      </c>
      <c r="B892">
        <v>773</v>
      </c>
    </row>
    <row r="893" spans="1:2" x14ac:dyDescent="0.25">
      <c r="A893">
        <v>18.431000000000001</v>
      </c>
      <c r="B893">
        <v>810</v>
      </c>
    </row>
    <row r="894" spans="1:2" x14ac:dyDescent="0.25">
      <c r="A894">
        <v>18.452000000000002</v>
      </c>
      <c r="B894">
        <v>887</v>
      </c>
    </row>
    <row r="895" spans="1:2" x14ac:dyDescent="0.25">
      <c r="A895">
        <v>18.472999999999999</v>
      </c>
      <c r="B895">
        <v>905</v>
      </c>
    </row>
    <row r="896" spans="1:2" x14ac:dyDescent="0.25">
      <c r="A896">
        <v>18.492999999999999</v>
      </c>
      <c r="B896">
        <v>1054</v>
      </c>
    </row>
    <row r="897" spans="1:2" x14ac:dyDescent="0.25">
      <c r="A897">
        <v>18.513999999999999</v>
      </c>
      <c r="B897">
        <v>1103</v>
      </c>
    </row>
    <row r="898" spans="1:2" x14ac:dyDescent="0.25">
      <c r="A898">
        <v>18.535</v>
      </c>
      <c r="B898">
        <v>1187</v>
      </c>
    </row>
    <row r="899" spans="1:2" x14ac:dyDescent="0.25">
      <c r="A899">
        <v>18.555</v>
      </c>
      <c r="B899">
        <v>1320</v>
      </c>
    </row>
    <row r="900" spans="1:2" x14ac:dyDescent="0.25">
      <c r="A900">
        <v>18.576000000000001</v>
      </c>
      <c r="B900">
        <v>1446</v>
      </c>
    </row>
    <row r="901" spans="1:2" x14ac:dyDescent="0.25">
      <c r="A901">
        <v>18.597000000000001</v>
      </c>
      <c r="B901">
        <v>1589</v>
      </c>
    </row>
    <row r="902" spans="1:2" x14ac:dyDescent="0.25">
      <c r="A902">
        <v>18.617000000000001</v>
      </c>
      <c r="B902">
        <v>1692</v>
      </c>
    </row>
    <row r="903" spans="1:2" x14ac:dyDescent="0.25">
      <c r="A903">
        <v>18.638000000000002</v>
      </c>
      <c r="B903">
        <v>1808</v>
      </c>
    </row>
    <row r="904" spans="1:2" x14ac:dyDescent="0.25">
      <c r="A904">
        <v>18.658999999999999</v>
      </c>
      <c r="B904">
        <v>2072</v>
      </c>
    </row>
    <row r="905" spans="1:2" x14ac:dyDescent="0.25">
      <c r="A905">
        <v>18.678999999999998</v>
      </c>
      <c r="B905">
        <v>2182</v>
      </c>
    </row>
    <row r="906" spans="1:2" x14ac:dyDescent="0.25">
      <c r="A906">
        <v>18.7</v>
      </c>
      <c r="B906">
        <v>2205</v>
      </c>
    </row>
    <row r="907" spans="1:2" x14ac:dyDescent="0.25">
      <c r="A907">
        <v>18.721</v>
      </c>
      <c r="B907">
        <v>2462</v>
      </c>
    </row>
    <row r="908" spans="1:2" x14ac:dyDescent="0.25">
      <c r="A908">
        <v>18.741</v>
      </c>
      <c r="B908">
        <v>2668</v>
      </c>
    </row>
    <row r="909" spans="1:2" x14ac:dyDescent="0.25">
      <c r="A909">
        <v>18.762</v>
      </c>
      <c r="B909">
        <v>2731</v>
      </c>
    </row>
    <row r="910" spans="1:2" x14ac:dyDescent="0.25">
      <c r="A910">
        <v>18.783000000000001</v>
      </c>
      <c r="B910">
        <v>2922</v>
      </c>
    </row>
    <row r="911" spans="1:2" x14ac:dyDescent="0.25">
      <c r="A911">
        <v>18.803000000000001</v>
      </c>
      <c r="B911">
        <v>2884</v>
      </c>
    </row>
    <row r="912" spans="1:2" x14ac:dyDescent="0.25">
      <c r="A912">
        <v>18.824000000000002</v>
      </c>
      <c r="B912">
        <v>3036</v>
      </c>
    </row>
    <row r="913" spans="1:2" x14ac:dyDescent="0.25">
      <c r="A913">
        <v>18.844999999999999</v>
      </c>
      <c r="B913">
        <v>3160</v>
      </c>
    </row>
    <row r="914" spans="1:2" x14ac:dyDescent="0.25">
      <c r="A914">
        <v>18.866</v>
      </c>
      <c r="B914">
        <v>3122</v>
      </c>
    </row>
    <row r="915" spans="1:2" x14ac:dyDescent="0.25">
      <c r="A915">
        <v>18.885999999999999</v>
      </c>
      <c r="B915">
        <v>3119</v>
      </c>
    </row>
    <row r="916" spans="1:2" x14ac:dyDescent="0.25">
      <c r="A916">
        <v>18.907</v>
      </c>
      <c r="B916">
        <v>3124</v>
      </c>
    </row>
    <row r="917" spans="1:2" x14ac:dyDescent="0.25">
      <c r="A917">
        <v>18.928000000000001</v>
      </c>
      <c r="B917">
        <v>3113</v>
      </c>
    </row>
    <row r="918" spans="1:2" x14ac:dyDescent="0.25">
      <c r="A918">
        <v>18.948</v>
      </c>
      <c r="B918">
        <v>2995</v>
      </c>
    </row>
    <row r="919" spans="1:2" x14ac:dyDescent="0.25">
      <c r="A919">
        <v>18.969000000000001</v>
      </c>
      <c r="B919">
        <v>2979</v>
      </c>
    </row>
    <row r="920" spans="1:2" x14ac:dyDescent="0.25">
      <c r="A920">
        <v>18.989999999999998</v>
      </c>
      <c r="B920">
        <v>2976</v>
      </c>
    </row>
    <row r="921" spans="1:2" x14ac:dyDescent="0.25">
      <c r="A921">
        <v>19.010000000000002</v>
      </c>
      <c r="B921">
        <v>2850</v>
      </c>
    </row>
    <row r="922" spans="1:2" x14ac:dyDescent="0.25">
      <c r="A922">
        <v>19.030999999999999</v>
      </c>
      <c r="B922">
        <v>2724</v>
      </c>
    </row>
    <row r="923" spans="1:2" x14ac:dyDescent="0.25">
      <c r="A923">
        <v>19.052</v>
      </c>
      <c r="B923">
        <v>2562</v>
      </c>
    </row>
    <row r="924" spans="1:2" x14ac:dyDescent="0.25">
      <c r="A924">
        <v>19.071999999999999</v>
      </c>
      <c r="B924">
        <v>2378</v>
      </c>
    </row>
    <row r="925" spans="1:2" x14ac:dyDescent="0.25">
      <c r="A925">
        <v>19.093</v>
      </c>
      <c r="B925">
        <v>2213</v>
      </c>
    </row>
    <row r="926" spans="1:2" x14ac:dyDescent="0.25">
      <c r="A926">
        <v>19.114000000000001</v>
      </c>
      <c r="B926">
        <v>2097</v>
      </c>
    </row>
    <row r="927" spans="1:2" x14ac:dyDescent="0.25">
      <c r="A927">
        <v>19.134</v>
      </c>
      <c r="B927">
        <v>1965</v>
      </c>
    </row>
    <row r="928" spans="1:2" x14ac:dyDescent="0.25">
      <c r="A928">
        <v>19.155000000000001</v>
      </c>
      <c r="B928">
        <v>1786</v>
      </c>
    </row>
    <row r="929" spans="1:2" x14ac:dyDescent="0.25">
      <c r="A929">
        <v>19.175999999999998</v>
      </c>
      <c r="B929">
        <v>1668</v>
      </c>
    </row>
    <row r="930" spans="1:2" x14ac:dyDescent="0.25">
      <c r="A930">
        <v>19.196000000000002</v>
      </c>
      <c r="B930">
        <v>1569</v>
      </c>
    </row>
    <row r="931" spans="1:2" x14ac:dyDescent="0.25">
      <c r="A931">
        <v>19.216999999999999</v>
      </c>
      <c r="B931">
        <v>1370</v>
      </c>
    </row>
    <row r="932" spans="1:2" x14ac:dyDescent="0.25">
      <c r="A932">
        <v>19.238</v>
      </c>
      <c r="B932">
        <v>1265</v>
      </c>
    </row>
    <row r="933" spans="1:2" x14ac:dyDescent="0.25">
      <c r="A933">
        <v>19.257999999999999</v>
      </c>
      <c r="B933">
        <v>1114</v>
      </c>
    </row>
    <row r="934" spans="1:2" x14ac:dyDescent="0.25">
      <c r="A934">
        <v>19.279</v>
      </c>
      <c r="B934">
        <v>1019</v>
      </c>
    </row>
    <row r="935" spans="1:2" x14ac:dyDescent="0.25">
      <c r="A935">
        <v>19.3</v>
      </c>
      <c r="B935">
        <v>953</v>
      </c>
    </row>
    <row r="936" spans="1:2" x14ac:dyDescent="0.25">
      <c r="A936">
        <v>19.32</v>
      </c>
      <c r="B936">
        <v>863</v>
      </c>
    </row>
    <row r="937" spans="1:2" x14ac:dyDescent="0.25">
      <c r="A937">
        <v>19.341000000000001</v>
      </c>
      <c r="B937">
        <v>866</v>
      </c>
    </row>
    <row r="938" spans="1:2" x14ac:dyDescent="0.25">
      <c r="A938">
        <v>19.361999999999998</v>
      </c>
      <c r="B938">
        <v>791</v>
      </c>
    </row>
    <row r="939" spans="1:2" x14ac:dyDescent="0.25">
      <c r="A939">
        <v>19.382999999999999</v>
      </c>
      <c r="B939">
        <v>774</v>
      </c>
    </row>
    <row r="940" spans="1:2" x14ac:dyDescent="0.25">
      <c r="A940">
        <v>19.402999999999999</v>
      </c>
      <c r="B940">
        <v>608</v>
      </c>
    </row>
    <row r="941" spans="1:2" x14ac:dyDescent="0.25">
      <c r="A941">
        <v>19.423999999999999</v>
      </c>
      <c r="B941">
        <v>659</v>
      </c>
    </row>
    <row r="942" spans="1:2" x14ac:dyDescent="0.25">
      <c r="A942">
        <v>19.445</v>
      </c>
      <c r="B942">
        <v>616</v>
      </c>
    </row>
    <row r="943" spans="1:2" x14ac:dyDescent="0.25">
      <c r="A943">
        <v>19.465</v>
      </c>
      <c r="B943">
        <v>615</v>
      </c>
    </row>
    <row r="944" spans="1:2" x14ac:dyDescent="0.25">
      <c r="A944">
        <v>19.486000000000001</v>
      </c>
      <c r="B944">
        <v>560</v>
      </c>
    </row>
    <row r="945" spans="1:2" x14ac:dyDescent="0.25">
      <c r="A945">
        <v>19.507000000000001</v>
      </c>
      <c r="B945">
        <v>490</v>
      </c>
    </row>
    <row r="946" spans="1:2" x14ac:dyDescent="0.25">
      <c r="A946">
        <v>19.527000000000001</v>
      </c>
      <c r="B946">
        <v>488</v>
      </c>
    </row>
    <row r="947" spans="1:2" x14ac:dyDescent="0.25">
      <c r="A947">
        <v>19.547999999999998</v>
      </c>
      <c r="B947">
        <v>509</v>
      </c>
    </row>
    <row r="948" spans="1:2" x14ac:dyDescent="0.25">
      <c r="A948">
        <v>19.568999999999999</v>
      </c>
      <c r="B948">
        <v>507</v>
      </c>
    </row>
    <row r="949" spans="1:2" x14ac:dyDescent="0.25">
      <c r="A949">
        <v>19.588999999999999</v>
      </c>
      <c r="B949">
        <v>485</v>
      </c>
    </row>
    <row r="950" spans="1:2" x14ac:dyDescent="0.25">
      <c r="A950">
        <v>19.61</v>
      </c>
      <c r="B950">
        <v>448</v>
      </c>
    </row>
    <row r="951" spans="1:2" x14ac:dyDescent="0.25">
      <c r="A951">
        <v>19.631</v>
      </c>
      <c r="B951">
        <v>474</v>
      </c>
    </row>
    <row r="952" spans="1:2" x14ac:dyDescent="0.25">
      <c r="A952">
        <v>19.651</v>
      </c>
      <c r="B952">
        <v>417</v>
      </c>
    </row>
    <row r="953" spans="1:2" x14ac:dyDescent="0.25">
      <c r="A953">
        <v>19.672000000000001</v>
      </c>
      <c r="B953">
        <v>407</v>
      </c>
    </row>
    <row r="954" spans="1:2" x14ac:dyDescent="0.25">
      <c r="A954">
        <v>19.693000000000001</v>
      </c>
      <c r="B954">
        <v>421</v>
      </c>
    </row>
    <row r="955" spans="1:2" x14ac:dyDescent="0.25">
      <c r="A955">
        <v>19.713000000000001</v>
      </c>
      <c r="B955">
        <v>412</v>
      </c>
    </row>
    <row r="956" spans="1:2" x14ac:dyDescent="0.25">
      <c r="A956">
        <v>19.734000000000002</v>
      </c>
      <c r="B956">
        <v>400</v>
      </c>
    </row>
    <row r="957" spans="1:2" x14ac:dyDescent="0.25">
      <c r="A957">
        <v>19.754999999999999</v>
      </c>
      <c r="B957">
        <v>408</v>
      </c>
    </row>
    <row r="958" spans="1:2" x14ac:dyDescent="0.25">
      <c r="A958">
        <v>19.774999999999999</v>
      </c>
      <c r="B958">
        <v>382</v>
      </c>
    </row>
    <row r="959" spans="1:2" x14ac:dyDescent="0.25">
      <c r="A959">
        <v>19.795999999999999</v>
      </c>
      <c r="B959">
        <v>398</v>
      </c>
    </row>
    <row r="960" spans="1:2" x14ac:dyDescent="0.25">
      <c r="A960">
        <v>19.817</v>
      </c>
      <c r="B960">
        <v>376</v>
      </c>
    </row>
    <row r="961" spans="1:2" x14ac:dyDescent="0.25">
      <c r="A961">
        <v>19.837</v>
      </c>
      <c r="B961">
        <v>354</v>
      </c>
    </row>
    <row r="962" spans="1:2" x14ac:dyDescent="0.25">
      <c r="A962">
        <v>19.858000000000001</v>
      </c>
      <c r="B962">
        <v>359</v>
      </c>
    </row>
    <row r="963" spans="1:2" x14ac:dyDescent="0.25">
      <c r="A963">
        <v>19.879000000000001</v>
      </c>
      <c r="B963">
        <v>337</v>
      </c>
    </row>
    <row r="964" spans="1:2" x14ac:dyDescent="0.25">
      <c r="A964">
        <v>19.899999999999999</v>
      </c>
      <c r="B964">
        <v>350</v>
      </c>
    </row>
    <row r="965" spans="1:2" x14ac:dyDescent="0.25">
      <c r="A965">
        <v>19.920000000000002</v>
      </c>
      <c r="B965">
        <v>315</v>
      </c>
    </row>
    <row r="966" spans="1:2" x14ac:dyDescent="0.25">
      <c r="A966">
        <v>19.940999999999999</v>
      </c>
      <c r="B966">
        <v>329</v>
      </c>
    </row>
    <row r="967" spans="1:2" x14ac:dyDescent="0.25">
      <c r="A967">
        <v>19.962</v>
      </c>
      <c r="B967">
        <v>320</v>
      </c>
    </row>
    <row r="968" spans="1:2" x14ac:dyDescent="0.25">
      <c r="A968">
        <v>19.981999999999999</v>
      </c>
      <c r="B968">
        <v>341</v>
      </c>
    </row>
    <row r="969" spans="1:2" x14ac:dyDescent="0.25">
      <c r="A969">
        <v>20.003</v>
      </c>
      <c r="B969">
        <v>390</v>
      </c>
    </row>
    <row r="970" spans="1:2" x14ac:dyDescent="0.25">
      <c r="A970">
        <v>20.024000000000001</v>
      </c>
      <c r="B970">
        <v>380</v>
      </c>
    </row>
    <row r="971" spans="1:2" x14ac:dyDescent="0.25">
      <c r="A971">
        <v>20.044</v>
      </c>
      <c r="B971">
        <v>426</v>
      </c>
    </row>
    <row r="972" spans="1:2" x14ac:dyDescent="0.25">
      <c r="A972">
        <v>20.065000000000001</v>
      </c>
      <c r="B972">
        <v>424</v>
      </c>
    </row>
    <row r="973" spans="1:2" x14ac:dyDescent="0.25">
      <c r="A973">
        <v>20.085999999999999</v>
      </c>
      <c r="B973">
        <v>504</v>
      </c>
    </row>
    <row r="974" spans="1:2" x14ac:dyDescent="0.25">
      <c r="A974">
        <v>20.106000000000002</v>
      </c>
      <c r="B974">
        <v>516</v>
      </c>
    </row>
    <row r="975" spans="1:2" x14ac:dyDescent="0.25">
      <c r="A975">
        <v>20.126999999999999</v>
      </c>
      <c r="B975">
        <v>546</v>
      </c>
    </row>
    <row r="976" spans="1:2" x14ac:dyDescent="0.25">
      <c r="A976">
        <v>20.148</v>
      </c>
      <c r="B976">
        <v>495</v>
      </c>
    </row>
    <row r="977" spans="1:2" x14ac:dyDescent="0.25">
      <c r="A977">
        <v>20.167999999999999</v>
      </c>
      <c r="B977">
        <v>539</v>
      </c>
    </row>
    <row r="978" spans="1:2" x14ac:dyDescent="0.25">
      <c r="A978">
        <v>20.189</v>
      </c>
      <c r="B978">
        <v>589</v>
      </c>
    </row>
    <row r="979" spans="1:2" x14ac:dyDescent="0.25">
      <c r="A979">
        <v>20.21</v>
      </c>
      <c r="B979">
        <v>608</v>
      </c>
    </row>
    <row r="980" spans="1:2" x14ac:dyDescent="0.25">
      <c r="A980">
        <v>20.23</v>
      </c>
      <c r="B980">
        <v>605</v>
      </c>
    </row>
    <row r="981" spans="1:2" x14ac:dyDescent="0.25">
      <c r="A981">
        <v>20.251000000000001</v>
      </c>
      <c r="B981">
        <v>613</v>
      </c>
    </row>
    <row r="982" spans="1:2" x14ac:dyDescent="0.25">
      <c r="A982">
        <v>20.271999999999998</v>
      </c>
      <c r="B982">
        <v>565</v>
      </c>
    </row>
    <row r="983" spans="1:2" x14ac:dyDescent="0.25">
      <c r="A983">
        <v>20.292000000000002</v>
      </c>
      <c r="B983">
        <v>571</v>
      </c>
    </row>
    <row r="984" spans="1:2" x14ac:dyDescent="0.25">
      <c r="A984">
        <v>20.312999999999999</v>
      </c>
      <c r="B984">
        <v>544</v>
      </c>
    </row>
    <row r="985" spans="1:2" x14ac:dyDescent="0.25">
      <c r="A985">
        <v>20.334</v>
      </c>
      <c r="B985">
        <v>467</v>
      </c>
    </row>
    <row r="986" spans="1:2" x14ac:dyDescent="0.25">
      <c r="A986">
        <v>20.353999999999999</v>
      </c>
      <c r="B986">
        <v>476</v>
      </c>
    </row>
    <row r="987" spans="1:2" x14ac:dyDescent="0.25">
      <c r="A987">
        <v>20.375</v>
      </c>
      <c r="B987">
        <v>432</v>
      </c>
    </row>
    <row r="988" spans="1:2" x14ac:dyDescent="0.25">
      <c r="A988">
        <v>20.396000000000001</v>
      </c>
      <c r="B988">
        <v>391</v>
      </c>
    </row>
    <row r="989" spans="1:2" x14ac:dyDescent="0.25">
      <c r="A989">
        <v>20.417000000000002</v>
      </c>
      <c r="B989">
        <v>339</v>
      </c>
    </row>
    <row r="990" spans="1:2" x14ac:dyDescent="0.25">
      <c r="A990">
        <v>20.437000000000001</v>
      </c>
      <c r="B990">
        <v>361</v>
      </c>
    </row>
    <row r="991" spans="1:2" x14ac:dyDescent="0.25">
      <c r="A991">
        <v>20.457999999999998</v>
      </c>
      <c r="B991">
        <v>311</v>
      </c>
    </row>
    <row r="992" spans="1:2" x14ac:dyDescent="0.25">
      <c r="A992">
        <v>20.478999999999999</v>
      </c>
      <c r="B992">
        <v>315</v>
      </c>
    </row>
    <row r="993" spans="1:2" x14ac:dyDescent="0.25">
      <c r="A993">
        <v>20.498999999999999</v>
      </c>
      <c r="B993">
        <v>278</v>
      </c>
    </row>
    <row r="994" spans="1:2" x14ac:dyDescent="0.25">
      <c r="A994">
        <v>20.52</v>
      </c>
      <c r="B994">
        <v>279</v>
      </c>
    </row>
    <row r="995" spans="1:2" x14ac:dyDescent="0.25">
      <c r="A995">
        <v>20.541</v>
      </c>
      <c r="B995">
        <v>279</v>
      </c>
    </row>
    <row r="996" spans="1:2" x14ac:dyDescent="0.25">
      <c r="A996">
        <v>20.561</v>
      </c>
      <c r="B996">
        <v>288</v>
      </c>
    </row>
    <row r="997" spans="1:2" x14ac:dyDescent="0.25">
      <c r="A997">
        <v>20.582000000000001</v>
      </c>
      <c r="B997">
        <v>300</v>
      </c>
    </row>
    <row r="998" spans="1:2" x14ac:dyDescent="0.25">
      <c r="A998">
        <v>20.603000000000002</v>
      </c>
      <c r="B998">
        <v>241</v>
      </c>
    </row>
    <row r="999" spans="1:2" x14ac:dyDescent="0.25">
      <c r="A999">
        <v>20.623000000000001</v>
      </c>
      <c r="B999">
        <v>252</v>
      </c>
    </row>
    <row r="1000" spans="1:2" x14ac:dyDescent="0.25">
      <c r="A1000">
        <v>20.643999999999998</v>
      </c>
      <c r="B1000">
        <v>276</v>
      </c>
    </row>
    <row r="1001" spans="1:2" x14ac:dyDescent="0.25">
      <c r="A1001">
        <v>20.664999999999999</v>
      </c>
      <c r="B1001">
        <v>309</v>
      </c>
    </row>
    <row r="1002" spans="1:2" x14ac:dyDescent="0.25">
      <c r="A1002">
        <v>20.684999999999999</v>
      </c>
      <c r="B1002">
        <v>293</v>
      </c>
    </row>
    <row r="1003" spans="1:2" x14ac:dyDescent="0.25">
      <c r="A1003">
        <v>20.706</v>
      </c>
      <c r="B1003">
        <v>296</v>
      </c>
    </row>
    <row r="1004" spans="1:2" x14ac:dyDescent="0.25">
      <c r="A1004">
        <v>20.727</v>
      </c>
      <c r="B1004">
        <v>310</v>
      </c>
    </row>
    <row r="1005" spans="1:2" x14ac:dyDescent="0.25">
      <c r="A1005">
        <v>20.747</v>
      </c>
      <c r="B1005">
        <v>324</v>
      </c>
    </row>
    <row r="1006" spans="1:2" x14ac:dyDescent="0.25">
      <c r="A1006">
        <v>20.768000000000001</v>
      </c>
      <c r="B1006">
        <v>359</v>
      </c>
    </row>
    <row r="1007" spans="1:2" x14ac:dyDescent="0.25">
      <c r="A1007">
        <v>20.789000000000001</v>
      </c>
      <c r="B1007">
        <v>395</v>
      </c>
    </row>
    <row r="1008" spans="1:2" x14ac:dyDescent="0.25">
      <c r="A1008">
        <v>20.809000000000001</v>
      </c>
      <c r="B1008">
        <v>354</v>
      </c>
    </row>
    <row r="1009" spans="1:2" x14ac:dyDescent="0.25">
      <c r="A1009">
        <v>20.83</v>
      </c>
      <c r="B1009">
        <v>424</v>
      </c>
    </row>
    <row r="1010" spans="1:2" x14ac:dyDescent="0.25">
      <c r="A1010">
        <v>20.850999999999999</v>
      </c>
      <c r="B1010">
        <v>393</v>
      </c>
    </row>
    <row r="1011" spans="1:2" x14ac:dyDescent="0.25">
      <c r="A1011">
        <v>20.870999999999999</v>
      </c>
      <c r="B1011">
        <v>446</v>
      </c>
    </row>
    <row r="1012" spans="1:2" x14ac:dyDescent="0.25">
      <c r="A1012">
        <v>20.891999999999999</v>
      </c>
      <c r="B1012">
        <v>419</v>
      </c>
    </row>
    <row r="1013" spans="1:2" x14ac:dyDescent="0.25">
      <c r="A1013">
        <v>20.913</v>
      </c>
      <c r="B1013">
        <v>488</v>
      </c>
    </row>
    <row r="1014" spans="1:2" x14ac:dyDescent="0.25">
      <c r="A1014">
        <v>20.934000000000001</v>
      </c>
      <c r="B1014">
        <v>492</v>
      </c>
    </row>
    <row r="1015" spans="1:2" x14ac:dyDescent="0.25">
      <c r="A1015">
        <v>20.954000000000001</v>
      </c>
      <c r="B1015">
        <v>490</v>
      </c>
    </row>
    <row r="1016" spans="1:2" x14ac:dyDescent="0.25">
      <c r="A1016">
        <v>20.975000000000001</v>
      </c>
      <c r="B1016">
        <v>531</v>
      </c>
    </row>
    <row r="1017" spans="1:2" x14ac:dyDescent="0.25">
      <c r="A1017">
        <v>20.995999999999999</v>
      </c>
      <c r="B1017">
        <v>522</v>
      </c>
    </row>
    <row r="1018" spans="1:2" x14ac:dyDescent="0.25">
      <c r="A1018">
        <v>21.015999999999998</v>
      </c>
      <c r="B1018">
        <v>491</v>
      </c>
    </row>
    <row r="1019" spans="1:2" x14ac:dyDescent="0.25">
      <c r="A1019">
        <v>21.036999999999999</v>
      </c>
      <c r="B1019">
        <v>588</v>
      </c>
    </row>
    <row r="1020" spans="1:2" x14ac:dyDescent="0.25">
      <c r="A1020">
        <v>21.058</v>
      </c>
      <c r="B1020">
        <v>584</v>
      </c>
    </row>
    <row r="1021" spans="1:2" x14ac:dyDescent="0.25">
      <c r="A1021">
        <v>21.077999999999999</v>
      </c>
      <c r="B1021">
        <v>585</v>
      </c>
    </row>
    <row r="1022" spans="1:2" x14ac:dyDescent="0.25">
      <c r="A1022">
        <v>21.099</v>
      </c>
      <c r="B1022">
        <v>630</v>
      </c>
    </row>
    <row r="1023" spans="1:2" x14ac:dyDescent="0.25">
      <c r="A1023">
        <v>21.12</v>
      </c>
      <c r="B1023">
        <v>583</v>
      </c>
    </row>
    <row r="1024" spans="1:2" x14ac:dyDescent="0.25">
      <c r="A1024">
        <v>21.14</v>
      </c>
      <c r="B1024">
        <v>591</v>
      </c>
    </row>
    <row r="1025" spans="1:2" x14ac:dyDescent="0.25">
      <c r="A1025">
        <v>21.161000000000001</v>
      </c>
      <c r="B1025">
        <v>567</v>
      </c>
    </row>
    <row r="1026" spans="1:2" x14ac:dyDescent="0.25">
      <c r="A1026">
        <v>21.181999999999999</v>
      </c>
      <c r="B1026">
        <v>587</v>
      </c>
    </row>
    <row r="1027" spans="1:2" x14ac:dyDescent="0.25">
      <c r="A1027">
        <v>21.202000000000002</v>
      </c>
      <c r="B1027">
        <v>510</v>
      </c>
    </row>
    <row r="1028" spans="1:2" x14ac:dyDescent="0.25">
      <c r="A1028">
        <v>21.222999999999999</v>
      </c>
      <c r="B1028">
        <v>532</v>
      </c>
    </row>
    <row r="1029" spans="1:2" x14ac:dyDescent="0.25">
      <c r="A1029">
        <v>21.244</v>
      </c>
      <c r="B1029">
        <v>535</v>
      </c>
    </row>
    <row r="1030" spans="1:2" x14ac:dyDescent="0.25">
      <c r="A1030">
        <v>21.263999999999999</v>
      </c>
      <c r="B1030">
        <v>528</v>
      </c>
    </row>
    <row r="1031" spans="1:2" x14ac:dyDescent="0.25">
      <c r="A1031">
        <v>21.285</v>
      </c>
      <c r="B1031">
        <v>522</v>
      </c>
    </row>
    <row r="1032" spans="1:2" x14ac:dyDescent="0.25">
      <c r="A1032">
        <v>21.306000000000001</v>
      </c>
      <c r="B1032">
        <v>505</v>
      </c>
    </row>
    <row r="1033" spans="1:2" x14ac:dyDescent="0.25">
      <c r="A1033">
        <v>21.326000000000001</v>
      </c>
      <c r="B1033">
        <v>462</v>
      </c>
    </row>
    <row r="1034" spans="1:2" x14ac:dyDescent="0.25">
      <c r="A1034">
        <v>21.347000000000001</v>
      </c>
      <c r="B1034">
        <v>468</v>
      </c>
    </row>
    <row r="1035" spans="1:2" x14ac:dyDescent="0.25">
      <c r="A1035">
        <v>21.367999999999999</v>
      </c>
      <c r="B1035">
        <v>419</v>
      </c>
    </row>
    <row r="1036" spans="1:2" x14ac:dyDescent="0.25">
      <c r="A1036">
        <v>21.388000000000002</v>
      </c>
      <c r="B1036">
        <v>401</v>
      </c>
    </row>
    <row r="1037" spans="1:2" x14ac:dyDescent="0.25">
      <c r="A1037">
        <v>21.408999999999999</v>
      </c>
      <c r="B1037">
        <v>392</v>
      </c>
    </row>
    <row r="1038" spans="1:2" x14ac:dyDescent="0.25">
      <c r="A1038">
        <v>21.43</v>
      </c>
      <c r="B1038">
        <v>379</v>
      </c>
    </row>
    <row r="1039" spans="1:2" x14ac:dyDescent="0.25">
      <c r="A1039">
        <v>21.451000000000001</v>
      </c>
      <c r="B1039">
        <v>372</v>
      </c>
    </row>
    <row r="1040" spans="1:2" x14ac:dyDescent="0.25">
      <c r="A1040">
        <v>21.471</v>
      </c>
      <c r="B1040">
        <v>382</v>
      </c>
    </row>
    <row r="1041" spans="1:2" x14ac:dyDescent="0.25">
      <c r="A1041">
        <v>21.492000000000001</v>
      </c>
      <c r="B1041">
        <v>324</v>
      </c>
    </row>
    <row r="1042" spans="1:2" x14ac:dyDescent="0.25">
      <c r="A1042">
        <v>21.513000000000002</v>
      </c>
      <c r="B1042">
        <v>356</v>
      </c>
    </row>
    <row r="1043" spans="1:2" x14ac:dyDescent="0.25">
      <c r="A1043">
        <v>21.533000000000001</v>
      </c>
      <c r="B1043">
        <v>352</v>
      </c>
    </row>
    <row r="1044" spans="1:2" x14ac:dyDescent="0.25">
      <c r="A1044">
        <v>21.553999999999998</v>
      </c>
      <c r="B1044">
        <v>300</v>
      </c>
    </row>
    <row r="1045" spans="1:2" x14ac:dyDescent="0.25">
      <c r="A1045">
        <v>21.574999999999999</v>
      </c>
      <c r="B1045">
        <v>323</v>
      </c>
    </row>
    <row r="1046" spans="1:2" x14ac:dyDescent="0.25">
      <c r="A1046">
        <v>21.594999999999999</v>
      </c>
      <c r="B1046">
        <v>275</v>
      </c>
    </row>
    <row r="1047" spans="1:2" x14ac:dyDescent="0.25">
      <c r="A1047">
        <v>21.616</v>
      </c>
      <c r="B1047">
        <v>287</v>
      </c>
    </row>
    <row r="1048" spans="1:2" x14ac:dyDescent="0.25">
      <c r="A1048">
        <v>21.637</v>
      </c>
      <c r="B1048">
        <v>253</v>
      </c>
    </row>
    <row r="1049" spans="1:2" x14ac:dyDescent="0.25">
      <c r="A1049">
        <v>21.657</v>
      </c>
      <c r="B1049">
        <v>254</v>
      </c>
    </row>
    <row r="1050" spans="1:2" x14ac:dyDescent="0.25">
      <c r="A1050">
        <v>21.678000000000001</v>
      </c>
      <c r="B1050">
        <v>217</v>
      </c>
    </row>
    <row r="1051" spans="1:2" x14ac:dyDescent="0.25">
      <c r="A1051">
        <v>21.699000000000002</v>
      </c>
      <c r="B1051">
        <v>253</v>
      </c>
    </row>
    <row r="1052" spans="1:2" x14ac:dyDescent="0.25">
      <c r="A1052">
        <v>21.719000000000001</v>
      </c>
      <c r="B1052">
        <v>221</v>
      </c>
    </row>
    <row r="1053" spans="1:2" x14ac:dyDescent="0.25">
      <c r="A1053">
        <v>21.74</v>
      </c>
      <c r="B1053">
        <v>219</v>
      </c>
    </row>
    <row r="1054" spans="1:2" x14ac:dyDescent="0.25">
      <c r="A1054">
        <v>21.760999999999999</v>
      </c>
      <c r="B1054">
        <v>227</v>
      </c>
    </row>
    <row r="1055" spans="1:2" x14ac:dyDescent="0.25">
      <c r="A1055">
        <v>21.780999999999999</v>
      </c>
      <c r="B1055">
        <v>221</v>
      </c>
    </row>
    <row r="1056" spans="1:2" x14ac:dyDescent="0.25">
      <c r="A1056">
        <v>21.802</v>
      </c>
      <c r="B1056">
        <v>200</v>
      </c>
    </row>
    <row r="1057" spans="1:2" x14ac:dyDescent="0.25">
      <c r="A1057">
        <v>21.823</v>
      </c>
      <c r="B1057">
        <v>193</v>
      </c>
    </row>
    <row r="1058" spans="1:2" x14ac:dyDescent="0.25">
      <c r="A1058">
        <v>21.843</v>
      </c>
      <c r="B1058">
        <v>190</v>
      </c>
    </row>
    <row r="1059" spans="1:2" x14ac:dyDescent="0.25">
      <c r="A1059">
        <v>21.864000000000001</v>
      </c>
      <c r="B1059">
        <v>195</v>
      </c>
    </row>
    <row r="1060" spans="1:2" x14ac:dyDescent="0.25">
      <c r="A1060">
        <v>21.885000000000002</v>
      </c>
      <c r="B1060">
        <v>189</v>
      </c>
    </row>
    <row r="1061" spans="1:2" x14ac:dyDescent="0.25">
      <c r="A1061">
        <v>21.905000000000001</v>
      </c>
      <c r="B1061">
        <v>182</v>
      </c>
    </row>
    <row r="1062" spans="1:2" x14ac:dyDescent="0.25">
      <c r="A1062">
        <v>21.925999999999998</v>
      </c>
      <c r="B1062">
        <v>182</v>
      </c>
    </row>
    <row r="1063" spans="1:2" x14ac:dyDescent="0.25">
      <c r="A1063">
        <v>21.946999999999999</v>
      </c>
      <c r="B1063">
        <v>188</v>
      </c>
    </row>
    <row r="1064" spans="1:2" x14ac:dyDescent="0.25">
      <c r="A1064">
        <v>21.968</v>
      </c>
      <c r="B1064">
        <v>175</v>
      </c>
    </row>
    <row r="1065" spans="1:2" x14ac:dyDescent="0.25">
      <c r="A1065">
        <v>21.988</v>
      </c>
      <c r="B1065">
        <v>180</v>
      </c>
    </row>
    <row r="1066" spans="1:2" x14ac:dyDescent="0.25">
      <c r="A1066">
        <v>22.009</v>
      </c>
      <c r="B1066">
        <v>149</v>
      </c>
    </row>
    <row r="1067" spans="1:2" x14ac:dyDescent="0.25">
      <c r="A1067">
        <v>22.03</v>
      </c>
      <c r="B1067">
        <v>179</v>
      </c>
    </row>
    <row r="1068" spans="1:2" x14ac:dyDescent="0.25">
      <c r="A1068">
        <v>22.05</v>
      </c>
      <c r="B1068">
        <v>159</v>
      </c>
    </row>
    <row r="1069" spans="1:2" x14ac:dyDescent="0.25">
      <c r="A1069">
        <v>22.071000000000002</v>
      </c>
      <c r="B1069">
        <v>162</v>
      </c>
    </row>
    <row r="1070" spans="1:2" x14ac:dyDescent="0.25">
      <c r="A1070">
        <v>22.091999999999999</v>
      </c>
      <c r="B1070">
        <v>164</v>
      </c>
    </row>
    <row r="1071" spans="1:2" x14ac:dyDescent="0.25">
      <c r="A1071">
        <v>22.111999999999998</v>
      </c>
      <c r="B1071">
        <v>175</v>
      </c>
    </row>
    <row r="1072" spans="1:2" x14ac:dyDescent="0.25">
      <c r="A1072">
        <v>22.132999999999999</v>
      </c>
      <c r="B1072">
        <v>156</v>
      </c>
    </row>
    <row r="1073" spans="1:2" x14ac:dyDescent="0.25">
      <c r="A1073">
        <v>22.154</v>
      </c>
      <c r="B1073">
        <v>151</v>
      </c>
    </row>
    <row r="1074" spans="1:2" x14ac:dyDescent="0.25">
      <c r="A1074">
        <v>22.173999999999999</v>
      </c>
      <c r="B1074">
        <v>140</v>
      </c>
    </row>
    <row r="1075" spans="1:2" x14ac:dyDescent="0.25">
      <c r="A1075">
        <v>22.195</v>
      </c>
      <c r="B1075">
        <v>167</v>
      </c>
    </row>
    <row r="1076" spans="1:2" x14ac:dyDescent="0.25">
      <c r="A1076">
        <v>22.216000000000001</v>
      </c>
      <c r="B1076">
        <v>150</v>
      </c>
    </row>
    <row r="1077" spans="1:2" x14ac:dyDescent="0.25">
      <c r="A1077">
        <v>22.236000000000001</v>
      </c>
      <c r="B1077">
        <v>158</v>
      </c>
    </row>
    <row r="1078" spans="1:2" x14ac:dyDescent="0.25">
      <c r="A1078">
        <v>22.257000000000001</v>
      </c>
      <c r="B1078">
        <v>148</v>
      </c>
    </row>
    <row r="1079" spans="1:2" x14ac:dyDescent="0.25">
      <c r="A1079">
        <v>22.277999999999999</v>
      </c>
      <c r="B1079">
        <v>134</v>
      </c>
    </row>
    <row r="1080" spans="1:2" x14ac:dyDescent="0.25">
      <c r="A1080">
        <v>22.297999999999998</v>
      </c>
      <c r="B1080">
        <v>125</v>
      </c>
    </row>
    <row r="1081" spans="1:2" x14ac:dyDescent="0.25">
      <c r="A1081">
        <v>22.318999999999999</v>
      </c>
      <c r="B1081">
        <v>165</v>
      </c>
    </row>
    <row r="1082" spans="1:2" x14ac:dyDescent="0.25">
      <c r="A1082">
        <v>22.34</v>
      </c>
      <c r="B1082">
        <v>129</v>
      </c>
    </row>
    <row r="1083" spans="1:2" x14ac:dyDescent="0.25">
      <c r="A1083">
        <v>22.36</v>
      </c>
      <c r="B1083">
        <v>169</v>
      </c>
    </row>
    <row r="1084" spans="1:2" x14ac:dyDescent="0.25">
      <c r="A1084">
        <v>22.381</v>
      </c>
      <c r="B1084">
        <v>128</v>
      </c>
    </row>
    <row r="1085" spans="1:2" x14ac:dyDescent="0.25">
      <c r="A1085">
        <v>22.402000000000001</v>
      </c>
      <c r="B1085">
        <v>142</v>
      </c>
    </row>
    <row r="1086" spans="1:2" x14ac:dyDescent="0.25">
      <c r="A1086">
        <v>22.422000000000001</v>
      </c>
      <c r="B1086">
        <v>133</v>
      </c>
    </row>
    <row r="1087" spans="1:2" x14ac:dyDescent="0.25">
      <c r="A1087">
        <v>22.443000000000001</v>
      </c>
      <c r="B1087">
        <v>135</v>
      </c>
    </row>
    <row r="1088" spans="1:2" x14ac:dyDescent="0.25">
      <c r="A1088">
        <v>22.463999999999999</v>
      </c>
      <c r="B1088">
        <v>140</v>
      </c>
    </row>
    <row r="1089" spans="1:2" x14ac:dyDescent="0.25">
      <c r="A1089">
        <v>22.484999999999999</v>
      </c>
      <c r="B1089">
        <v>130</v>
      </c>
    </row>
    <row r="1090" spans="1:2" x14ac:dyDescent="0.25">
      <c r="A1090">
        <v>22.504999999999999</v>
      </c>
      <c r="B1090">
        <v>134</v>
      </c>
    </row>
    <row r="1091" spans="1:2" x14ac:dyDescent="0.25">
      <c r="A1091">
        <v>22.526</v>
      </c>
      <c r="B1091">
        <v>132</v>
      </c>
    </row>
    <row r="1092" spans="1:2" x14ac:dyDescent="0.25">
      <c r="A1092">
        <v>22.547000000000001</v>
      </c>
      <c r="B1092">
        <v>114</v>
      </c>
    </row>
    <row r="1093" spans="1:2" x14ac:dyDescent="0.25">
      <c r="A1093">
        <v>22.567</v>
      </c>
      <c r="B1093">
        <v>140</v>
      </c>
    </row>
    <row r="1094" spans="1:2" x14ac:dyDescent="0.25">
      <c r="A1094">
        <v>22.588000000000001</v>
      </c>
      <c r="B1094">
        <v>120</v>
      </c>
    </row>
    <row r="1095" spans="1:2" x14ac:dyDescent="0.25">
      <c r="A1095">
        <v>22.609000000000002</v>
      </c>
      <c r="B1095">
        <v>130</v>
      </c>
    </row>
    <row r="1096" spans="1:2" x14ac:dyDescent="0.25">
      <c r="A1096">
        <v>22.629000000000001</v>
      </c>
      <c r="B1096">
        <v>140</v>
      </c>
    </row>
    <row r="1097" spans="1:2" x14ac:dyDescent="0.25">
      <c r="A1097">
        <v>22.65</v>
      </c>
      <c r="B1097">
        <v>128</v>
      </c>
    </row>
    <row r="1098" spans="1:2" x14ac:dyDescent="0.25">
      <c r="A1098">
        <v>22.670999999999999</v>
      </c>
      <c r="B1098">
        <v>143</v>
      </c>
    </row>
    <row r="1099" spans="1:2" x14ac:dyDescent="0.25">
      <c r="A1099">
        <v>22.690999999999999</v>
      </c>
      <c r="B1099">
        <v>147</v>
      </c>
    </row>
    <row r="1100" spans="1:2" x14ac:dyDescent="0.25">
      <c r="A1100">
        <v>22.712</v>
      </c>
      <c r="B1100">
        <v>178</v>
      </c>
    </row>
    <row r="1101" spans="1:2" x14ac:dyDescent="0.25">
      <c r="A1101">
        <v>22.733000000000001</v>
      </c>
      <c r="B1101">
        <v>153</v>
      </c>
    </row>
    <row r="1102" spans="1:2" x14ac:dyDescent="0.25">
      <c r="A1102">
        <v>22.753</v>
      </c>
      <c r="B1102">
        <v>151</v>
      </c>
    </row>
    <row r="1103" spans="1:2" x14ac:dyDescent="0.25">
      <c r="A1103">
        <v>22.774000000000001</v>
      </c>
      <c r="B1103">
        <v>169</v>
      </c>
    </row>
    <row r="1104" spans="1:2" x14ac:dyDescent="0.25">
      <c r="A1104">
        <v>22.795000000000002</v>
      </c>
      <c r="B1104">
        <v>160</v>
      </c>
    </row>
    <row r="1105" spans="1:2" x14ac:dyDescent="0.25">
      <c r="A1105">
        <v>22.815000000000001</v>
      </c>
      <c r="B1105">
        <v>162</v>
      </c>
    </row>
    <row r="1106" spans="1:2" x14ac:dyDescent="0.25">
      <c r="A1106">
        <v>22.835999999999999</v>
      </c>
      <c r="B1106">
        <v>135</v>
      </c>
    </row>
    <row r="1107" spans="1:2" x14ac:dyDescent="0.25">
      <c r="A1107">
        <v>22.856999999999999</v>
      </c>
      <c r="B1107">
        <v>153</v>
      </c>
    </row>
    <row r="1108" spans="1:2" x14ac:dyDescent="0.25">
      <c r="A1108">
        <v>22.876999999999999</v>
      </c>
      <c r="B1108">
        <v>134</v>
      </c>
    </row>
    <row r="1109" spans="1:2" x14ac:dyDescent="0.25">
      <c r="A1109">
        <v>22.898</v>
      </c>
      <c r="B1109">
        <v>133</v>
      </c>
    </row>
    <row r="1110" spans="1:2" x14ac:dyDescent="0.25">
      <c r="A1110">
        <v>22.919</v>
      </c>
      <c r="B1110">
        <v>121</v>
      </c>
    </row>
    <row r="1111" spans="1:2" x14ac:dyDescent="0.25">
      <c r="A1111">
        <v>22.939</v>
      </c>
      <c r="B1111">
        <v>110</v>
      </c>
    </row>
    <row r="1112" spans="1:2" x14ac:dyDescent="0.25">
      <c r="A1112">
        <v>22.96</v>
      </c>
      <c r="B1112">
        <v>119</v>
      </c>
    </row>
    <row r="1113" spans="1:2" x14ac:dyDescent="0.25">
      <c r="A1113">
        <v>22.981000000000002</v>
      </c>
      <c r="B1113">
        <v>114</v>
      </c>
    </row>
    <row r="1114" spans="1:2" x14ac:dyDescent="0.25">
      <c r="A1114">
        <v>23.001999999999999</v>
      </c>
      <c r="B1114">
        <v>113</v>
      </c>
    </row>
    <row r="1115" spans="1:2" x14ac:dyDescent="0.25">
      <c r="A1115">
        <v>23.021999999999998</v>
      </c>
      <c r="B1115">
        <v>136</v>
      </c>
    </row>
    <row r="1116" spans="1:2" x14ac:dyDescent="0.25">
      <c r="A1116">
        <v>23.042999999999999</v>
      </c>
      <c r="B1116">
        <v>127</v>
      </c>
    </row>
    <row r="1117" spans="1:2" x14ac:dyDescent="0.25">
      <c r="A1117">
        <v>23.064</v>
      </c>
      <c r="B1117">
        <v>104</v>
      </c>
    </row>
    <row r="1118" spans="1:2" x14ac:dyDescent="0.25">
      <c r="A1118">
        <v>23.084</v>
      </c>
      <c r="B1118">
        <v>110</v>
      </c>
    </row>
    <row r="1119" spans="1:2" x14ac:dyDescent="0.25">
      <c r="A1119">
        <v>23.105</v>
      </c>
      <c r="B1119">
        <v>129</v>
      </c>
    </row>
    <row r="1120" spans="1:2" x14ac:dyDescent="0.25">
      <c r="A1120">
        <v>23.126000000000001</v>
      </c>
      <c r="B1120">
        <v>110</v>
      </c>
    </row>
    <row r="1121" spans="1:2" x14ac:dyDescent="0.25">
      <c r="A1121">
        <v>23.146000000000001</v>
      </c>
      <c r="B1121">
        <v>115</v>
      </c>
    </row>
    <row r="1122" spans="1:2" x14ac:dyDescent="0.25">
      <c r="A1122">
        <v>23.167000000000002</v>
      </c>
      <c r="B1122">
        <v>123</v>
      </c>
    </row>
    <row r="1123" spans="1:2" x14ac:dyDescent="0.25">
      <c r="A1123">
        <v>23.187999999999999</v>
      </c>
      <c r="B1123">
        <v>105</v>
      </c>
    </row>
    <row r="1124" spans="1:2" x14ac:dyDescent="0.25">
      <c r="A1124">
        <v>23.207999999999998</v>
      </c>
      <c r="B1124">
        <v>112</v>
      </c>
    </row>
    <row r="1125" spans="1:2" x14ac:dyDescent="0.25">
      <c r="A1125">
        <v>23.228999999999999</v>
      </c>
      <c r="B1125">
        <v>125</v>
      </c>
    </row>
    <row r="1126" spans="1:2" x14ac:dyDescent="0.25">
      <c r="A1126">
        <v>23.25</v>
      </c>
      <c r="B1126">
        <v>119</v>
      </c>
    </row>
    <row r="1127" spans="1:2" x14ac:dyDescent="0.25">
      <c r="A1127">
        <v>23.27</v>
      </c>
      <c r="B1127">
        <v>106</v>
      </c>
    </row>
    <row r="1128" spans="1:2" x14ac:dyDescent="0.25">
      <c r="A1128">
        <v>23.291</v>
      </c>
      <c r="B1128">
        <v>107</v>
      </c>
    </row>
    <row r="1129" spans="1:2" x14ac:dyDescent="0.25">
      <c r="A1129">
        <v>23.312000000000001</v>
      </c>
      <c r="B1129">
        <v>104</v>
      </c>
    </row>
    <row r="1130" spans="1:2" x14ac:dyDescent="0.25">
      <c r="A1130">
        <v>23.332000000000001</v>
      </c>
      <c r="B1130">
        <v>119</v>
      </c>
    </row>
    <row r="1131" spans="1:2" x14ac:dyDescent="0.25">
      <c r="A1131">
        <v>23.353000000000002</v>
      </c>
      <c r="B1131">
        <v>100</v>
      </c>
    </row>
    <row r="1132" spans="1:2" x14ac:dyDescent="0.25">
      <c r="A1132">
        <v>23.373999999999999</v>
      </c>
      <c r="B1132">
        <v>98</v>
      </c>
    </row>
    <row r="1133" spans="1:2" x14ac:dyDescent="0.25">
      <c r="A1133">
        <v>23.393999999999998</v>
      </c>
      <c r="B1133">
        <v>97</v>
      </c>
    </row>
    <row r="1134" spans="1:2" x14ac:dyDescent="0.25">
      <c r="A1134">
        <v>23.414999999999999</v>
      </c>
      <c r="B1134">
        <v>114</v>
      </c>
    </row>
    <row r="1135" spans="1:2" x14ac:dyDescent="0.25">
      <c r="A1135">
        <v>23.436</v>
      </c>
      <c r="B1135">
        <v>99</v>
      </c>
    </row>
    <row r="1136" spans="1:2" x14ac:dyDescent="0.25">
      <c r="A1136">
        <v>23.456</v>
      </c>
      <c r="B1136">
        <v>102</v>
      </c>
    </row>
    <row r="1137" spans="1:2" x14ac:dyDescent="0.25">
      <c r="A1137">
        <v>23.477</v>
      </c>
      <c r="B1137">
        <v>100</v>
      </c>
    </row>
    <row r="1138" spans="1:2" x14ac:dyDescent="0.25">
      <c r="A1138">
        <v>23.498000000000001</v>
      </c>
      <c r="B1138">
        <v>113</v>
      </c>
    </row>
    <row r="1139" spans="1:2" x14ac:dyDescent="0.25">
      <c r="A1139">
        <v>23.518999999999998</v>
      </c>
      <c r="B1139">
        <v>109</v>
      </c>
    </row>
    <row r="1140" spans="1:2" x14ac:dyDescent="0.25">
      <c r="A1140">
        <v>23.539000000000001</v>
      </c>
      <c r="B1140">
        <v>115</v>
      </c>
    </row>
    <row r="1141" spans="1:2" x14ac:dyDescent="0.25">
      <c r="A1141">
        <v>23.56</v>
      </c>
      <c r="B1141">
        <v>106</v>
      </c>
    </row>
    <row r="1142" spans="1:2" x14ac:dyDescent="0.25">
      <c r="A1142">
        <v>23.581</v>
      </c>
      <c r="B1142">
        <v>98</v>
      </c>
    </row>
    <row r="1143" spans="1:2" x14ac:dyDescent="0.25">
      <c r="A1143">
        <v>23.600999999999999</v>
      </c>
      <c r="B1143">
        <v>88</v>
      </c>
    </row>
    <row r="1144" spans="1:2" x14ac:dyDescent="0.25">
      <c r="A1144">
        <v>23.622</v>
      </c>
      <c r="B1144">
        <v>105</v>
      </c>
    </row>
    <row r="1145" spans="1:2" x14ac:dyDescent="0.25">
      <c r="A1145">
        <v>23.643000000000001</v>
      </c>
      <c r="B1145">
        <v>131</v>
      </c>
    </row>
    <row r="1146" spans="1:2" x14ac:dyDescent="0.25">
      <c r="A1146">
        <v>23.663</v>
      </c>
      <c r="B1146">
        <v>99</v>
      </c>
    </row>
    <row r="1147" spans="1:2" x14ac:dyDescent="0.25">
      <c r="A1147">
        <v>23.684000000000001</v>
      </c>
      <c r="B1147">
        <v>111</v>
      </c>
    </row>
    <row r="1148" spans="1:2" x14ac:dyDescent="0.25">
      <c r="A1148">
        <v>23.704999999999998</v>
      </c>
      <c r="B1148">
        <v>80</v>
      </c>
    </row>
    <row r="1149" spans="1:2" x14ac:dyDescent="0.25">
      <c r="A1149">
        <v>23.725000000000001</v>
      </c>
      <c r="B1149">
        <v>115</v>
      </c>
    </row>
    <row r="1150" spans="1:2" x14ac:dyDescent="0.25">
      <c r="A1150">
        <v>23.745999999999999</v>
      </c>
      <c r="B1150">
        <v>117</v>
      </c>
    </row>
    <row r="1151" spans="1:2" x14ac:dyDescent="0.25">
      <c r="A1151">
        <v>23.766999999999999</v>
      </c>
      <c r="B1151">
        <v>95</v>
      </c>
    </row>
    <row r="1152" spans="1:2" x14ac:dyDescent="0.25">
      <c r="A1152">
        <v>23.786999999999999</v>
      </c>
      <c r="B1152">
        <v>83</v>
      </c>
    </row>
    <row r="1153" spans="1:2" x14ac:dyDescent="0.25">
      <c r="A1153">
        <v>23.808</v>
      </c>
      <c r="B1153">
        <v>96</v>
      </c>
    </row>
    <row r="1154" spans="1:2" x14ac:dyDescent="0.25">
      <c r="A1154">
        <v>23.829000000000001</v>
      </c>
      <c r="B1154">
        <v>112</v>
      </c>
    </row>
    <row r="1155" spans="1:2" x14ac:dyDescent="0.25">
      <c r="A1155">
        <v>23.849</v>
      </c>
      <c r="B1155">
        <v>101</v>
      </c>
    </row>
    <row r="1156" spans="1:2" x14ac:dyDescent="0.25">
      <c r="A1156">
        <v>23.87</v>
      </c>
      <c r="B1156">
        <v>111</v>
      </c>
    </row>
    <row r="1157" spans="1:2" x14ac:dyDescent="0.25">
      <c r="A1157">
        <v>23.890999999999998</v>
      </c>
      <c r="B1157">
        <v>97</v>
      </c>
    </row>
    <row r="1158" spans="1:2" x14ac:dyDescent="0.25">
      <c r="A1158">
        <v>23.911000000000001</v>
      </c>
      <c r="B1158">
        <v>104</v>
      </c>
    </row>
    <row r="1159" spans="1:2" x14ac:dyDescent="0.25">
      <c r="A1159">
        <v>23.931999999999999</v>
      </c>
      <c r="B1159">
        <v>112</v>
      </c>
    </row>
    <row r="1160" spans="1:2" x14ac:dyDescent="0.25">
      <c r="A1160">
        <v>23.952999999999999</v>
      </c>
      <c r="B1160">
        <v>92</v>
      </c>
    </row>
    <row r="1161" spans="1:2" x14ac:dyDescent="0.25">
      <c r="A1161">
        <v>23.972999999999999</v>
      </c>
      <c r="B1161">
        <v>77</v>
      </c>
    </row>
    <row r="1162" spans="1:2" x14ac:dyDescent="0.25">
      <c r="A1162">
        <v>23.994</v>
      </c>
      <c r="B1162">
        <v>100</v>
      </c>
    </row>
    <row r="1163" spans="1:2" x14ac:dyDescent="0.25">
      <c r="A1163">
        <v>24.015000000000001</v>
      </c>
      <c r="B1163">
        <v>82</v>
      </c>
    </row>
    <row r="1164" spans="1:2" x14ac:dyDescent="0.25">
      <c r="A1164">
        <v>24.036000000000001</v>
      </c>
      <c r="B1164">
        <v>83</v>
      </c>
    </row>
    <row r="1165" spans="1:2" x14ac:dyDescent="0.25">
      <c r="A1165">
        <v>24.056000000000001</v>
      </c>
      <c r="B1165">
        <v>103</v>
      </c>
    </row>
    <row r="1166" spans="1:2" x14ac:dyDescent="0.25">
      <c r="A1166">
        <v>24.077000000000002</v>
      </c>
      <c r="B1166">
        <v>93</v>
      </c>
    </row>
    <row r="1167" spans="1:2" x14ac:dyDescent="0.25">
      <c r="A1167">
        <v>24.097999999999999</v>
      </c>
      <c r="B1167">
        <v>94</v>
      </c>
    </row>
    <row r="1168" spans="1:2" x14ac:dyDescent="0.25">
      <c r="A1168">
        <v>24.117999999999999</v>
      </c>
      <c r="B1168">
        <v>103</v>
      </c>
    </row>
    <row r="1169" spans="1:2" x14ac:dyDescent="0.25">
      <c r="A1169">
        <v>24.138999999999999</v>
      </c>
      <c r="B1169">
        <v>107</v>
      </c>
    </row>
    <row r="1170" spans="1:2" x14ac:dyDescent="0.25">
      <c r="A1170">
        <v>24.16</v>
      </c>
      <c r="B1170">
        <v>95</v>
      </c>
    </row>
    <row r="1171" spans="1:2" x14ac:dyDescent="0.25">
      <c r="A1171">
        <v>24.18</v>
      </c>
      <c r="B1171">
        <v>81</v>
      </c>
    </row>
    <row r="1172" spans="1:2" x14ac:dyDescent="0.25">
      <c r="A1172">
        <v>24.201000000000001</v>
      </c>
      <c r="B1172">
        <v>89</v>
      </c>
    </row>
    <row r="1173" spans="1:2" x14ac:dyDescent="0.25">
      <c r="A1173">
        <v>24.222000000000001</v>
      </c>
      <c r="B1173">
        <v>71</v>
      </c>
    </row>
    <row r="1174" spans="1:2" x14ac:dyDescent="0.25">
      <c r="A1174">
        <v>24.242000000000001</v>
      </c>
      <c r="B1174">
        <v>97</v>
      </c>
    </row>
    <row r="1175" spans="1:2" x14ac:dyDescent="0.25">
      <c r="A1175">
        <v>24.263000000000002</v>
      </c>
      <c r="B1175">
        <v>91</v>
      </c>
    </row>
    <row r="1176" spans="1:2" x14ac:dyDescent="0.25">
      <c r="A1176">
        <v>24.283999999999999</v>
      </c>
      <c r="B1176">
        <v>93</v>
      </c>
    </row>
    <row r="1177" spans="1:2" x14ac:dyDescent="0.25">
      <c r="A1177">
        <v>24.303999999999998</v>
      </c>
      <c r="B1177">
        <v>106</v>
      </c>
    </row>
    <row r="1178" spans="1:2" x14ac:dyDescent="0.25">
      <c r="A1178">
        <v>24.324999999999999</v>
      </c>
      <c r="B1178">
        <v>94</v>
      </c>
    </row>
    <row r="1179" spans="1:2" x14ac:dyDescent="0.25">
      <c r="A1179">
        <v>24.346</v>
      </c>
      <c r="B1179">
        <v>98</v>
      </c>
    </row>
    <row r="1180" spans="1:2" x14ac:dyDescent="0.25">
      <c r="A1180">
        <v>24.366</v>
      </c>
      <c r="B1180">
        <v>96</v>
      </c>
    </row>
    <row r="1181" spans="1:2" x14ac:dyDescent="0.25">
      <c r="A1181">
        <v>24.387</v>
      </c>
      <c r="B1181">
        <v>91</v>
      </c>
    </row>
    <row r="1182" spans="1:2" x14ac:dyDescent="0.25">
      <c r="A1182">
        <v>24.408000000000001</v>
      </c>
      <c r="B1182">
        <v>87</v>
      </c>
    </row>
    <row r="1183" spans="1:2" x14ac:dyDescent="0.25">
      <c r="A1183">
        <v>24.428000000000001</v>
      </c>
      <c r="B1183">
        <v>83</v>
      </c>
    </row>
    <row r="1184" spans="1:2" x14ac:dyDescent="0.25">
      <c r="A1184">
        <v>24.449000000000002</v>
      </c>
      <c r="B1184">
        <v>86</v>
      </c>
    </row>
    <row r="1185" spans="1:2" x14ac:dyDescent="0.25">
      <c r="A1185">
        <v>24.47</v>
      </c>
      <c r="B1185">
        <v>80</v>
      </c>
    </row>
    <row r="1186" spans="1:2" x14ac:dyDescent="0.25">
      <c r="A1186">
        <v>24.49</v>
      </c>
      <c r="B1186">
        <v>84</v>
      </c>
    </row>
    <row r="1187" spans="1:2" x14ac:dyDescent="0.25">
      <c r="A1187">
        <v>24.510999999999999</v>
      </c>
      <c r="B1187">
        <v>88</v>
      </c>
    </row>
    <row r="1188" spans="1:2" x14ac:dyDescent="0.25">
      <c r="A1188">
        <v>24.532</v>
      </c>
      <c r="B1188">
        <v>80</v>
      </c>
    </row>
    <row r="1189" spans="1:2" x14ac:dyDescent="0.25">
      <c r="A1189">
        <v>24.553000000000001</v>
      </c>
      <c r="B1189">
        <v>82</v>
      </c>
    </row>
    <row r="1190" spans="1:2" x14ac:dyDescent="0.25">
      <c r="A1190">
        <v>24.573</v>
      </c>
      <c r="B1190">
        <v>74</v>
      </c>
    </row>
    <row r="1191" spans="1:2" x14ac:dyDescent="0.25">
      <c r="A1191">
        <v>24.594000000000001</v>
      </c>
      <c r="B1191">
        <v>96</v>
      </c>
    </row>
    <row r="1192" spans="1:2" x14ac:dyDescent="0.25">
      <c r="A1192">
        <v>24.614999999999998</v>
      </c>
      <c r="B1192">
        <v>88</v>
      </c>
    </row>
    <row r="1193" spans="1:2" x14ac:dyDescent="0.25">
      <c r="A1193">
        <v>24.635000000000002</v>
      </c>
      <c r="B1193">
        <v>88</v>
      </c>
    </row>
    <row r="1194" spans="1:2" x14ac:dyDescent="0.25">
      <c r="A1194">
        <v>24.655999999999999</v>
      </c>
      <c r="B1194">
        <v>81</v>
      </c>
    </row>
    <row r="1195" spans="1:2" x14ac:dyDescent="0.25">
      <c r="A1195">
        <v>24.677</v>
      </c>
      <c r="B1195">
        <v>78</v>
      </c>
    </row>
    <row r="1196" spans="1:2" x14ac:dyDescent="0.25">
      <c r="A1196">
        <v>24.696999999999999</v>
      </c>
      <c r="B1196">
        <v>76</v>
      </c>
    </row>
    <row r="1197" spans="1:2" x14ac:dyDescent="0.25">
      <c r="A1197">
        <v>24.718</v>
      </c>
      <c r="B1197">
        <v>85</v>
      </c>
    </row>
    <row r="1198" spans="1:2" x14ac:dyDescent="0.25">
      <c r="A1198">
        <v>24.739000000000001</v>
      </c>
      <c r="B1198">
        <v>77</v>
      </c>
    </row>
    <row r="1199" spans="1:2" x14ac:dyDescent="0.25">
      <c r="A1199">
        <v>24.759</v>
      </c>
      <c r="B1199">
        <v>79</v>
      </c>
    </row>
    <row r="1200" spans="1:2" x14ac:dyDescent="0.25">
      <c r="A1200">
        <v>24.78</v>
      </c>
      <c r="B1200">
        <v>106</v>
      </c>
    </row>
    <row r="1201" spans="1:2" x14ac:dyDescent="0.25">
      <c r="A1201">
        <v>24.800999999999998</v>
      </c>
      <c r="B1201">
        <v>62</v>
      </c>
    </row>
    <row r="1202" spans="1:2" x14ac:dyDescent="0.25">
      <c r="A1202">
        <v>24.821000000000002</v>
      </c>
      <c r="B1202">
        <v>76</v>
      </c>
    </row>
    <row r="1203" spans="1:2" x14ac:dyDescent="0.25">
      <c r="A1203">
        <v>24.841999999999999</v>
      </c>
      <c r="B1203">
        <v>85</v>
      </c>
    </row>
    <row r="1204" spans="1:2" x14ac:dyDescent="0.25">
      <c r="A1204">
        <v>24.863</v>
      </c>
      <c r="B1204">
        <v>81</v>
      </c>
    </row>
    <row r="1205" spans="1:2" x14ac:dyDescent="0.25">
      <c r="A1205">
        <v>24.882999999999999</v>
      </c>
      <c r="B1205">
        <v>94</v>
      </c>
    </row>
    <row r="1206" spans="1:2" x14ac:dyDescent="0.25">
      <c r="A1206">
        <v>24.904</v>
      </c>
      <c r="B1206">
        <v>76</v>
      </c>
    </row>
    <row r="1207" spans="1:2" x14ac:dyDescent="0.25">
      <c r="A1207">
        <v>24.925000000000001</v>
      </c>
      <c r="B1207">
        <v>89</v>
      </c>
    </row>
    <row r="1208" spans="1:2" x14ac:dyDescent="0.25">
      <c r="A1208">
        <v>24.945</v>
      </c>
      <c r="B1208">
        <v>71</v>
      </c>
    </row>
    <row r="1209" spans="1:2" x14ac:dyDescent="0.25">
      <c r="A1209">
        <v>24.966000000000001</v>
      </c>
      <c r="B1209">
        <v>86</v>
      </c>
    </row>
    <row r="1210" spans="1:2" x14ac:dyDescent="0.25">
      <c r="A1210">
        <v>24.986999999999998</v>
      </c>
      <c r="B1210">
        <v>91</v>
      </c>
    </row>
    <row r="1211" spans="1:2" x14ac:dyDescent="0.25">
      <c r="A1211">
        <v>25.007000000000001</v>
      </c>
      <c r="B1211">
        <v>77</v>
      </c>
    </row>
    <row r="1212" spans="1:2" x14ac:dyDescent="0.25">
      <c r="A1212">
        <v>25.027999999999999</v>
      </c>
      <c r="B1212">
        <v>89</v>
      </c>
    </row>
    <row r="1213" spans="1:2" x14ac:dyDescent="0.25">
      <c r="A1213">
        <v>25.048999999999999</v>
      </c>
      <c r="B1213">
        <v>83</v>
      </c>
    </row>
    <row r="1214" spans="1:2" x14ac:dyDescent="0.25">
      <c r="A1214">
        <v>25.07</v>
      </c>
      <c r="B1214">
        <v>99</v>
      </c>
    </row>
    <row r="1215" spans="1:2" x14ac:dyDescent="0.25">
      <c r="A1215">
        <v>25.09</v>
      </c>
      <c r="B1215">
        <v>73</v>
      </c>
    </row>
    <row r="1216" spans="1:2" x14ac:dyDescent="0.25">
      <c r="A1216">
        <v>25.111000000000001</v>
      </c>
      <c r="B1216">
        <v>84</v>
      </c>
    </row>
    <row r="1217" spans="1:2" x14ac:dyDescent="0.25">
      <c r="A1217">
        <v>25.132000000000001</v>
      </c>
      <c r="B1217">
        <v>72</v>
      </c>
    </row>
    <row r="1218" spans="1:2" x14ac:dyDescent="0.25">
      <c r="A1218">
        <v>25.152000000000001</v>
      </c>
      <c r="B1218">
        <v>80</v>
      </c>
    </row>
    <row r="1219" spans="1:2" x14ac:dyDescent="0.25">
      <c r="A1219">
        <v>25.172999999999998</v>
      </c>
      <c r="B1219">
        <v>76</v>
      </c>
    </row>
    <row r="1220" spans="1:2" x14ac:dyDescent="0.25">
      <c r="A1220">
        <v>25.193999999999999</v>
      </c>
      <c r="B1220">
        <v>84</v>
      </c>
    </row>
    <row r="1221" spans="1:2" x14ac:dyDescent="0.25">
      <c r="A1221">
        <v>25.213999999999999</v>
      </c>
      <c r="B1221">
        <v>78</v>
      </c>
    </row>
    <row r="1222" spans="1:2" x14ac:dyDescent="0.25">
      <c r="A1222">
        <v>25.234999999999999</v>
      </c>
      <c r="B1222">
        <v>61</v>
      </c>
    </row>
    <row r="1223" spans="1:2" x14ac:dyDescent="0.25">
      <c r="A1223">
        <v>25.256</v>
      </c>
      <c r="B1223">
        <v>81</v>
      </c>
    </row>
    <row r="1224" spans="1:2" x14ac:dyDescent="0.25">
      <c r="A1224">
        <v>25.276</v>
      </c>
      <c r="B1224">
        <v>60</v>
      </c>
    </row>
    <row r="1225" spans="1:2" x14ac:dyDescent="0.25">
      <c r="A1225">
        <v>25.297000000000001</v>
      </c>
      <c r="B1225">
        <v>84</v>
      </c>
    </row>
    <row r="1226" spans="1:2" x14ac:dyDescent="0.25">
      <c r="A1226">
        <v>25.318000000000001</v>
      </c>
      <c r="B1226">
        <v>94</v>
      </c>
    </row>
    <row r="1227" spans="1:2" x14ac:dyDescent="0.25">
      <c r="A1227">
        <v>25.338000000000001</v>
      </c>
      <c r="B1227">
        <v>77</v>
      </c>
    </row>
    <row r="1228" spans="1:2" x14ac:dyDescent="0.25">
      <c r="A1228">
        <v>25.359000000000002</v>
      </c>
      <c r="B1228">
        <v>67</v>
      </c>
    </row>
    <row r="1229" spans="1:2" x14ac:dyDescent="0.25">
      <c r="A1229">
        <v>25.38</v>
      </c>
      <c r="B1229">
        <v>85</v>
      </c>
    </row>
    <row r="1230" spans="1:2" x14ac:dyDescent="0.25">
      <c r="A1230">
        <v>25.4</v>
      </c>
      <c r="B1230">
        <v>83</v>
      </c>
    </row>
    <row r="1231" spans="1:2" x14ac:dyDescent="0.25">
      <c r="A1231">
        <v>25.420999999999999</v>
      </c>
      <c r="B1231">
        <v>87</v>
      </c>
    </row>
    <row r="1232" spans="1:2" x14ac:dyDescent="0.25">
      <c r="A1232">
        <v>25.442</v>
      </c>
      <c r="B1232">
        <v>76</v>
      </c>
    </row>
    <row r="1233" spans="1:2" x14ac:dyDescent="0.25">
      <c r="A1233">
        <v>25.462</v>
      </c>
      <c r="B1233">
        <v>77</v>
      </c>
    </row>
    <row r="1234" spans="1:2" x14ac:dyDescent="0.25">
      <c r="A1234">
        <v>25.483000000000001</v>
      </c>
      <c r="B1234">
        <v>83</v>
      </c>
    </row>
    <row r="1235" spans="1:2" x14ac:dyDescent="0.25">
      <c r="A1235">
        <v>25.504000000000001</v>
      </c>
      <c r="B1235">
        <v>83</v>
      </c>
    </row>
    <row r="1236" spans="1:2" x14ac:dyDescent="0.25">
      <c r="A1236">
        <v>25.524000000000001</v>
      </c>
      <c r="B1236">
        <v>69</v>
      </c>
    </row>
    <row r="1237" spans="1:2" x14ac:dyDescent="0.25">
      <c r="A1237">
        <v>25.545000000000002</v>
      </c>
      <c r="B1237">
        <v>62</v>
      </c>
    </row>
    <row r="1238" spans="1:2" x14ac:dyDescent="0.25">
      <c r="A1238">
        <v>25.565999999999999</v>
      </c>
      <c r="B1238">
        <v>68</v>
      </c>
    </row>
    <row r="1239" spans="1:2" x14ac:dyDescent="0.25">
      <c r="A1239">
        <v>25.587</v>
      </c>
      <c r="B1239">
        <v>49</v>
      </c>
    </row>
    <row r="1240" spans="1:2" x14ac:dyDescent="0.25">
      <c r="A1240">
        <v>25.606999999999999</v>
      </c>
      <c r="B1240">
        <v>82</v>
      </c>
    </row>
    <row r="1241" spans="1:2" x14ac:dyDescent="0.25">
      <c r="A1241">
        <v>25.628</v>
      </c>
      <c r="B1241">
        <v>69</v>
      </c>
    </row>
    <row r="1242" spans="1:2" x14ac:dyDescent="0.25">
      <c r="A1242">
        <v>25.649000000000001</v>
      </c>
      <c r="B1242">
        <v>82</v>
      </c>
    </row>
    <row r="1243" spans="1:2" x14ac:dyDescent="0.25">
      <c r="A1243">
        <v>25.669</v>
      </c>
      <c r="B1243">
        <v>66</v>
      </c>
    </row>
    <row r="1244" spans="1:2" x14ac:dyDescent="0.25">
      <c r="A1244">
        <v>25.69</v>
      </c>
      <c r="B1244">
        <v>74</v>
      </c>
    </row>
    <row r="1245" spans="1:2" x14ac:dyDescent="0.25">
      <c r="A1245">
        <v>25.710999999999999</v>
      </c>
      <c r="B1245">
        <v>70</v>
      </c>
    </row>
    <row r="1246" spans="1:2" x14ac:dyDescent="0.25">
      <c r="A1246">
        <v>25.731000000000002</v>
      </c>
      <c r="B1246">
        <v>74</v>
      </c>
    </row>
    <row r="1247" spans="1:2" x14ac:dyDescent="0.25">
      <c r="A1247">
        <v>25.751999999999999</v>
      </c>
      <c r="B1247">
        <v>58</v>
      </c>
    </row>
    <row r="1248" spans="1:2" x14ac:dyDescent="0.25">
      <c r="A1248">
        <v>25.773</v>
      </c>
      <c r="B1248">
        <v>82</v>
      </c>
    </row>
    <row r="1249" spans="1:2" x14ac:dyDescent="0.25">
      <c r="A1249">
        <v>25.792999999999999</v>
      </c>
      <c r="B1249">
        <v>65</v>
      </c>
    </row>
    <row r="1250" spans="1:2" x14ac:dyDescent="0.25">
      <c r="A1250">
        <v>25.814</v>
      </c>
      <c r="B1250">
        <v>73</v>
      </c>
    </row>
    <row r="1251" spans="1:2" x14ac:dyDescent="0.25">
      <c r="A1251">
        <v>25.835000000000001</v>
      </c>
      <c r="B1251">
        <v>80</v>
      </c>
    </row>
    <row r="1252" spans="1:2" x14ac:dyDescent="0.25">
      <c r="A1252">
        <v>25.855</v>
      </c>
      <c r="B1252">
        <v>61</v>
      </c>
    </row>
    <row r="1253" spans="1:2" x14ac:dyDescent="0.25">
      <c r="A1253">
        <v>25.876000000000001</v>
      </c>
      <c r="B1253">
        <v>71</v>
      </c>
    </row>
    <row r="1254" spans="1:2" x14ac:dyDescent="0.25">
      <c r="A1254">
        <v>25.896999999999998</v>
      </c>
      <c r="B1254">
        <v>73</v>
      </c>
    </row>
    <row r="1255" spans="1:2" x14ac:dyDescent="0.25">
      <c r="A1255">
        <v>25.917000000000002</v>
      </c>
      <c r="B1255">
        <v>69</v>
      </c>
    </row>
    <row r="1256" spans="1:2" x14ac:dyDescent="0.25">
      <c r="A1256">
        <v>25.937999999999999</v>
      </c>
      <c r="B1256">
        <v>69</v>
      </c>
    </row>
    <row r="1257" spans="1:2" x14ac:dyDescent="0.25">
      <c r="A1257">
        <v>25.959</v>
      </c>
      <c r="B1257">
        <v>69</v>
      </c>
    </row>
    <row r="1258" spans="1:2" x14ac:dyDescent="0.25">
      <c r="A1258">
        <v>25.978999999999999</v>
      </c>
      <c r="B1258">
        <v>80</v>
      </c>
    </row>
    <row r="1259" spans="1:2" x14ac:dyDescent="0.25">
      <c r="A1259">
        <v>26</v>
      </c>
      <c r="B1259">
        <v>57</v>
      </c>
    </row>
    <row r="1260" spans="1:2" x14ac:dyDescent="0.25">
      <c r="A1260">
        <v>26.021000000000001</v>
      </c>
      <c r="B1260">
        <v>60</v>
      </c>
    </row>
    <row r="1261" spans="1:2" x14ac:dyDescent="0.25">
      <c r="A1261">
        <v>26.041</v>
      </c>
      <c r="B1261">
        <v>55</v>
      </c>
    </row>
    <row r="1262" spans="1:2" x14ac:dyDescent="0.25">
      <c r="A1262">
        <v>26.062000000000001</v>
      </c>
      <c r="B1262">
        <v>63</v>
      </c>
    </row>
    <row r="1263" spans="1:2" x14ac:dyDescent="0.25">
      <c r="A1263">
        <v>26.082999999999998</v>
      </c>
      <c r="B1263">
        <v>72</v>
      </c>
    </row>
    <row r="1264" spans="1:2" x14ac:dyDescent="0.25">
      <c r="A1264">
        <v>26.103999999999999</v>
      </c>
      <c r="B1264">
        <v>81</v>
      </c>
    </row>
    <row r="1265" spans="1:2" x14ac:dyDescent="0.25">
      <c r="A1265">
        <v>26.123999999999999</v>
      </c>
      <c r="B1265">
        <v>76</v>
      </c>
    </row>
    <row r="1266" spans="1:2" x14ac:dyDescent="0.25">
      <c r="A1266">
        <v>26.145</v>
      </c>
      <c r="B1266">
        <v>61</v>
      </c>
    </row>
    <row r="1267" spans="1:2" x14ac:dyDescent="0.25">
      <c r="A1267">
        <v>26.166</v>
      </c>
      <c r="B1267">
        <v>55</v>
      </c>
    </row>
    <row r="1268" spans="1:2" x14ac:dyDescent="0.25">
      <c r="A1268">
        <v>26.186</v>
      </c>
      <c r="B1268">
        <v>71</v>
      </c>
    </row>
    <row r="1269" spans="1:2" x14ac:dyDescent="0.25">
      <c r="A1269">
        <v>26.207000000000001</v>
      </c>
      <c r="B1269">
        <v>56</v>
      </c>
    </row>
    <row r="1270" spans="1:2" x14ac:dyDescent="0.25">
      <c r="A1270">
        <v>26.228000000000002</v>
      </c>
      <c r="B1270">
        <v>56</v>
      </c>
    </row>
    <row r="1271" spans="1:2" x14ac:dyDescent="0.25">
      <c r="A1271">
        <v>26.248000000000001</v>
      </c>
      <c r="B1271">
        <v>59</v>
      </c>
    </row>
    <row r="1272" spans="1:2" x14ac:dyDescent="0.25">
      <c r="A1272">
        <v>26.268999999999998</v>
      </c>
      <c r="B1272">
        <v>78</v>
      </c>
    </row>
    <row r="1273" spans="1:2" x14ac:dyDescent="0.25">
      <c r="A1273">
        <v>26.29</v>
      </c>
      <c r="B1273">
        <v>64</v>
      </c>
    </row>
    <row r="1274" spans="1:2" x14ac:dyDescent="0.25">
      <c r="A1274">
        <v>26.31</v>
      </c>
      <c r="B1274">
        <v>54</v>
      </c>
    </row>
    <row r="1275" spans="1:2" x14ac:dyDescent="0.25">
      <c r="A1275">
        <v>26.331</v>
      </c>
      <c r="B1275">
        <v>76</v>
      </c>
    </row>
    <row r="1276" spans="1:2" x14ac:dyDescent="0.25">
      <c r="A1276">
        <v>26.352</v>
      </c>
      <c r="B1276">
        <v>52</v>
      </c>
    </row>
    <row r="1277" spans="1:2" x14ac:dyDescent="0.25">
      <c r="A1277">
        <v>26.372</v>
      </c>
      <c r="B1277">
        <v>64</v>
      </c>
    </row>
    <row r="1278" spans="1:2" x14ac:dyDescent="0.25">
      <c r="A1278">
        <v>26.393000000000001</v>
      </c>
      <c r="B1278">
        <v>76</v>
      </c>
    </row>
    <row r="1279" spans="1:2" x14ac:dyDescent="0.25">
      <c r="A1279">
        <v>26.414000000000001</v>
      </c>
      <c r="B1279">
        <v>70</v>
      </c>
    </row>
    <row r="1280" spans="1:2" x14ac:dyDescent="0.25">
      <c r="A1280">
        <v>26.434000000000001</v>
      </c>
      <c r="B1280">
        <v>57</v>
      </c>
    </row>
    <row r="1281" spans="1:2" x14ac:dyDescent="0.25">
      <c r="A1281">
        <v>26.454999999999998</v>
      </c>
      <c r="B1281">
        <v>72</v>
      </c>
    </row>
    <row r="1282" spans="1:2" x14ac:dyDescent="0.25">
      <c r="A1282">
        <v>26.475999999999999</v>
      </c>
      <c r="B1282">
        <v>77</v>
      </c>
    </row>
    <row r="1283" spans="1:2" x14ac:dyDescent="0.25">
      <c r="A1283">
        <v>26.495999999999999</v>
      </c>
      <c r="B1283">
        <v>59</v>
      </c>
    </row>
    <row r="1284" spans="1:2" x14ac:dyDescent="0.25">
      <c r="A1284">
        <v>26.516999999999999</v>
      </c>
      <c r="B1284">
        <v>69</v>
      </c>
    </row>
    <row r="1285" spans="1:2" x14ac:dyDescent="0.25">
      <c r="A1285">
        <v>26.538</v>
      </c>
      <c r="B1285">
        <v>61</v>
      </c>
    </row>
    <row r="1286" spans="1:2" x14ac:dyDescent="0.25">
      <c r="A1286">
        <v>26.558</v>
      </c>
      <c r="B1286">
        <v>62</v>
      </c>
    </row>
    <row r="1287" spans="1:2" x14ac:dyDescent="0.25">
      <c r="A1287">
        <v>26.579000000000001</v>
      </c>
      <c r="B1287">
        <v>67</v>
      </c>
    </row>
    <row r="1288" spans="1:2" x14ac:dyDescent="0.25">
      <c r="A1288">
        <v>26.6</v>
      </c>
      <c r="B1288">
        <v>54</v>
      </c>
    </row>
    <row r="1289" spans="1:2" x14ac:dyDescent="0.25">
      <c r="A1289">
        <v>26.620999999999999</v>
      </c>
      <c r="B1289">
        <v>61</v>
      </c>
    </row>
    <row r="1290" spans="1:2" x14ac:dyDescent="0.25">
      <c r="A1290">
        <v>26.640999999999998</v>
      </c>
      <c r="B1290">
        <v>56</v>
      </c>
    </row>
    <row r="1291" spans="1:2" x14ac:dyDescent="0.25">
      <c r="A1291">
        <v>26.661999999999999</v>
      </c>
      <c r="B1291">
        <v>65</v>
      </c>
    </row>
    <row r="1292" spans="1:2" x14ac:dyDescent="0.25">
      <c r="A1292">
        <v>26.683</v>
      </c>
      <c r="B1292">
        <v>57</v>
      </c>
    </row>
    <row r="1293" spans="1:2" x14ac:dyDescent="0.25">
      <c r="A1293">
        <v>26.702999999999999</v>
      </c>
      <c r="B1293">
        <v>58</v>
      </c>
    </row>
    <row r="1294" spans="1:2" x14ac:dyDescent="0.25">
      <c r="A1294">
        <v>26.724</v>
      </c>
      <c r="B1294">
        <v>69</v>
      </c>
    </row>
    <row r="1295" spans="1:2" x14ac:dyDescent="0.25">
      <c r="A1295">
        <v>26.745000000000001</v>
      </c>
      <c r="B1295">
        <v>63</v>
      </c>
    </row>
    <row r="1296" spans="1:2" x14ac:dyDescent="0.25">
      <c r="A1296">
        <v>26.765000000000001</v>
      </c>
      <c r="B1296">
        <v>61</v>
      </c>
    </row>
    <row r="1297" spans="1:2" x14ac:dyDescent="0.25">
      <c r="A1297">
        <v>26.786000000000001</v>
      </c>
      <c r="B1297">
        <v>50</v>
      </c>
    </row>
    <row r="1298" spans="1:2" x14ac:dyDescent="0.25">
      <c r="A1298">
        <v>26.806999999999999</v>
      </c>
      <c r="B1298">
        <v>60</v>
      </c>
    </row>
    <row r="1299" spans="1:2" x14ac:dyDescent="0.25">
      <c r="A1299">
        <v>26.827000000000002</v>
      </c>
      <c r="B1299">
        <v>63</v>
      </c>
    </row>
    <row r="1300" spans="1:2" x14ac:dyDescent="0.25">
      <c r="A1300">
        <v>26.847999999999999</v>
      </c>
      <c r="B1300">
        <v>61</v>
      </c>
    </row>
    <row r="1301" spans="1:2" x14ac:dyDescent="0.25">
      <c r="A1301">
        <v>26.869</v>
      </c>
      <c r="B1301">
        <v>54</v>
      </c>
    </row>
    <row r="1302" spans="1:2" x14ac:dyDescent="0.25">
      <c r="A1302">
        <v>26.888999999999999</v>
      </c>
      <c r="B1302">
        <v>64</v>
      </c>
    </row>
    <row r="1303" spans="1:2" x14ac:dyDescent="0.25">
      <c r="A1303">
        <v>26.91</v>
      </c>
      <c r="B1303">
        <v>56</v>
      </c>
    </row>
    <row r="1304" spans="1:2" x14ac:dyDescent="0.25">
      <c r="A1304">
        <v>26.931000000000001</v>
      </c>
      <c r="B1304">
        <v>54</v>
      </c>
    </row>
    <row r="1305" spans="1:2" x14ac:dyDescent="0.25">
      <c r="A1305">
        <v>26.951000000000001</v>
      </c>
      <c r="B1305">
        <v>54</v>
      </c>
    </row>
    <row r="1306" spans="1:2" x14ac:dyDescent="0.25">
      <c r="A1306">
        <v>26.972000000000001</v>
      </c>
      <c r="B1306">
        <v>46</v>
      </c>
    </row>
    <row r="1307" spans="1:2" x14ac:dyDescent="0.25">
      <c r="A1307">
        <v>26.992999999999999</v>
      </c>
      <c r="B1307">
        <v>64</v>
      </c>
    </row>
    <row r="1308" spans="1:2" x14ac:dyDescent="0.25">
      <c r="A1308">
        <v>27.013000000000002</v>
      </c>
      <c r="B1308">
        <v>60</v>
      </c>
    </row>
    <row r="1309" spans="1:2" x14ac:dyDescent="0.25">
      <c r="A1309">
        <v>27.033999999999999</v>
      </c>
      <c r="B1309">
        <v>48</v>
      </c>
    </row>
    <row r="1310" spans="1:2" x14ac:dyDescent="0.25">
      <c r="A1310">
        <v>27.055</v>
      </c>
      <c r="B1310">
        <v>47</v>
      </c>
    </row>
    <row r="1311" spans="1:2" x14ac:dyDescent="0.25">
      <c r="A1311">
        <v>27.074999999999999</v>
      </c>
      <c r="B1311">
        <v>46</v>
      </c>
    </row>
    <row r="1312" spans="1:2" x14ac:dyDescent="0.25">
      <c r="A1312">
        <v>27.096</v>
      </c>
      <c r="B1312">
        <v>65</v>
      </c>
    </row>
    <row r="1313" spans="1:2" x14ac:dyDescent="0.25">
      <c r="A1313">
        <v>27.117000000000001</v>
      </c>
      <c r="B1313">
        <v>65</v>
      </c>
    </row>
    <row r="1314" spans="1:2" x14ac:dyDescent="0.25">
      <c r="A1314">
        <v>27.138000000000002</v>
      </c>
      <c r="B1314">
        <v>51</v>
      </c>
    </row>
    <row r="1315" spans="1:2" x14ac:dyDescent="0.25">
      <c r="A1315">
        <v>27.158000000000001</v>
      </c>
      <c r="B1315">
        <v>60</v>
      </c>
    </row>
    <row r="1316" spans="1:2" x14ac:dyDescent="0.25">
      <c r="A1316">
        <v>27.178999999999998</v>
      </c>
      <c r="B1316">
        <v>54</v>
      </c>
    </row>
    <row r="1317" spans="1:2" x14ac:dyDescent="0.25">
      <c r="A1317">
        <v>27.2</v>
      </c>
      <c r="B1317">
        <v>58</v>
      </c>
    </row>
    <row r="1318" spans="1:2" x14ac:dyDescent="0.25">
      <c r="A1318">
        <v>27.22</v>
      </c>
      <c r="B1318">
        <v>58</v>
      </c>
    </row>
    <row r="1319" spans="1:2" x14ac:dyDescent="0.25">
      <c r="A1319">
        <v>27.241</v>
      </c>
      <c r="B1319">
        <v>57</v>
      </c>
    </row>
    <row r="1320" spans="1:2" x14ac:dyDescent="0.25">
      <c r="A1320">
        <v>27.262</v>
      </c>
      <c r="B1320">
        <v>64</v>
      </c>
    </row>
    <row r="1321" spans="1:2" x14ac:dyDescent="0.25">
      <c r="A1321">
        <v>27.282</v>
      </c>
      <c r="B1321">
        <v>45</v>
      </c>
    </row>
    <row r="1322" spans="1:2" x14ac:dyDescent="0.25">
      <c r="A1322">
        <v>27.303000000000001</v>
      </c>
      <c r="B1322">
        <v>41</v>
      </c>
    </row>
    <row r="1323" spans="1:2" x14ac:dyDescent="0.25">
      <c r="A1323">
        <v>27.324000000000002</v>
      </c>
      <c r="B1323">
        <v>64</v>
      </c>
    </row>
    <row r="1324" spans="1:2" x14ac:dyDescent="0.25">
      <c r="A1324">
        <v>27.344000000000001</v>
      </c>
      <c r="B1324">
        <v>48</v>
      </c>
    </row>
    <row r="1325" spans="1:2" x14ac:dyDescent="0.25">
      <c r="A1325">
        <v>27.364999999999998</v>
      </c>
      <c r="B1325">
        <v>49</v>
      </c>
    </row>
    <row r="1326" spans="1:2" x14ac:dyDescent="0.25">
      <c r="A1326">
        <v>27.385999999999999</v>
      </c>
      <c r="B1326">
        <v>46</v>
      </c>
    </row>
    <row r="1327" spans="1:2" x14ac:dyDescent="0.25">
      <c r="A1327">
        <v>27.405999999999999</v>
      </c>
      <c r="B1327">
        <v>53</v>
      </c>
    </row>
    <row r="1328" spans="1:2" x14ac:dyDescent="0.25">
      <c r="A1328">
        <v>27.427</v>
      </c>
      <c r="B1328">
        <v>50</v>
      </c>
    </row>
    <row r="1329" spans="1:2" x14ac:dyDescent="0.25">
      <c r="A1329">
        <v>27.448</v>
      </c>
      <c r="B1329">
        <v>38</v>
      </c>
    </row>
    <row r="1330" spans="1:2" x14ac:dyDescent="0.25">
      <c r="A1330">
        <v>27.468</v>
      </c>
      <c r="B1330">
        <v>62</v>
      </c>
    </row>
    <row r="1331" spans="1:2" x14ac:dyDescent="0.25">
      <c r="A1331">
        <v>27.489000000000001</v>
      </c>
      <c r="B1331">
        <v>49</v>
      </c>
    </row>
    <row r="1332" spans="1:2" x14ac:dyDescent="0.25">
      <c r="A1332">
        <v>27.51</v>
      </c>
      <c r="B1332">
        <v>56</v>
      </c>
    </row>
    <row r="1333" spans="1:2" x14ac:dyDescent="0.25">
      <c r="A1333">
        <v>27.53</v>
      </c>
      <c r="B1333">
        <v>61</v>
      </c>
    </row>
    <row r="1334" spans="1:2" x14ac:dyDescent="0.25">
      <c r="A1334">
        <v>27.550999999999998</v>
      </c>
      <c r="B1334">
        <v>54</v>
      </c>
    </row>
    <row r="1335" spans="1:2" x14ac:dyDescent="0.25">
      <c r="A1335">
        <v>27.571999999999999</v>
      </c>
      <c r="B1335">
        <v>63</v>
      </c>
    </row>
    <row r="1336" spans="1:2" x14ac:dyDescent="0.25">
      <c r="A1336">
        <v>27.591999999999999</v>
      </c>
      <c r="B1336">
        <v>59</v>
      </c>
    </row>
    <row r="1337" spans="1:2" x14ac:dyDescent="0.25">
      <c r="A1337">
        <v>27.613</v>
      </c>
      <c r="B1337">
        <v>45</v>
      </c>
    </row>
    <row r="1338" spans="1:2" x14ac:dyDescent="0.25">
      <c r="A1338">
        <v>27.634</v>
      </c>
      <c r="B1338">
        <v>60</v>
      </c>
    </row>
    <row r="1339" spans="1:2" x14ac:dyDescent="0.25">
      <c r="A1339">
        <v>27.655000000000001</v>
      </c>
      <c r="B1339">
        <v>55</v>
      </c>
    </row>
    <row r="1340" spans="1:2" x14ac:dyDescent="0.25">
      <c r="A1340">
        <v>27.675000000000001</v>
      </c>
      <c r="B1340">
        <v>55</v>
      </c>
    </row>
    <row r="1341" spans="1:2" x14ac:dyDescent="0.25">
      <c r="A1341">
        <v>27.696000000000002</v>
      </c>
      <c r="B1341">
        <v>46</v>
      </c>
    </row>
    <row r="1342" spans="1:2" x14ac:dyDescent="0.25">
      <c r="A1342">
        <v>27.716999999999999</v>
      </c>
      <c r="B1342">
        <v>45</v>
      </c>
    </row>
    <row r="1343" spans="1:2" x14ac:dyDescent="0.25">
      <c r="A1343">
        <v>27.736999999999998</v>
      </c>
      <c r="B1343">
        <v>45</v>
      </c>
    </row>
    <row r="1344" spans="1:2" x14ac:dyDescent="0.25">
      <c r="A1344">
        <v>27.757999999999999</v>
      </c>
      <c r="B1344">
        <v>52</v>
      </c>
    </row>
    <row r="1345" spans="1:2" x14ac:dyDescent="0.25">
      <c r="A1345">
        <v>27.779</v>
      </c>
      <c r="B1345">
        <v>43</v>
      </c>
    </row>
    <row r="1346" spans="1:2" x14ac:dyDescent="0.25">
      <c r="A1346">
        <v>27.798999999999999</v>
      </c>
      <c r="B1346">
        <v>38</v>
      </c>
    </row>
    <row r="1347" spans="1:2" x14ac:dyDescent="0.25">
      <c r="A1347">
        <v>27.82</v>
      </c>
      <c r="B1347">
        <v>58</v>
      </c>
    </row>
    <row r="1348" spans="1:2" x14ac:dyDescent="0.25">
      <c r="A1348">
        <v>27.841000000000001</v>
      </c>
      <c r="B1348">
        <v>49</v>
      </c>
    </row>
    <row r="1349" spans="1:2" x14ac:dyDescent="0.25">
      <c r="A1349">
        <v>27.861000000000001</v>
      </c>
      <c r="B1349">
        <v>38</v>
      </c>
    </row>
    <row r="1350" spans="1:2" x14ac:dyDescent="0.25">
      <c r="A1350">
        <v>27.882000000000001</v>
      </c>
      <c r="B1350">
        <v>48</v>
      </c>
    </row>
    <row r="1351" spans="1:2" x14ac:dyDescent="0.25">
      <c r="A1351">
        <v>27.902999999999999</v>
      </c>
      <c r="B1351">
        <v>38</v>
      </c>
    </row>
    <row r="1352" spans="1:2" x14ac:dyDescent="0.25">
      <c r="A1352">
        <v>27.922999999999998</v>
      </c>
      <c r="B1352">
        <v>50</v>
      </c>
    </row>
    <row r="1353" spans="1:2" x14ac:dyDescent="0.25">
      <c r="A1353">
        <v>27.943999999999999</v>
      </c>
      <c r="B1353">
        <v>48</v>
      </c>
    </row>
    <row r="1354" spans="1:2" x14ac:dyDescent="0.25">
      <c r="A1354">
        <v>27.965</v>
      </c>
      <c r="B1354">
        <v>49</v>
      </c>
    </row>
    <row r="1355" spans="1:2" x14ac:dyDescent="0.25">
      <c r="A1355">
        <v>27.984999999999999</v>
      </c>
      <c r="B1355">
        <v>51</v>
      </c>
    </row>
    <row r="1356" spans="1:2" x14ac:dyDescent="0.25">
      <c r="A1356">
        <v>28.006</v>
      </c>
      <c r="B1356">
        <v>54</v>
      </c>
    </row>
    <row r="1357" spans="1:2" x14ac:dyDescent="0.25">
      <c r="A1357">
        <v>28.027000000000001</v>
      </c>
      <c r="B1357">
        <v>40</v>
      </c>
    </row>
    <row r="1358" spans="1:2" x14ac:dyDescent="0.25">
      <c r="A1358">
        <v>28.047000000000001</v>
      </c>
      <c r="B1358">
        <v>42</v>
      </c>
    </row>
    <row r="1359" spans="1:2" x14ac:dyDescent="0.25">
      <c r="A1359">
        <v>28.068000000000001</v>
      </c>
      <c r="B1359">
        <v>47</v>
      </c>
    </row>
    <row r="1360" spans="1:2" x14ac:dyDescent="0.25">
      <c r="A1360">
        <v>28.088999999999999</v>
      </c>
      <c r="B1360">
        <v>38</v>
      </c>
    </row>
    <row r="1361" spans="1:2" x14ac:dyDescent="0.25">
      <c r="A1361">
        <v>28.109000000000002</v>
      </c>
      <c r="B1361">
        <v>50</v>
      </c>
    </row>
    <row r="1362" spans="1:2" x14ac:dyDescent="0.25">
      <c r="A1362">
        <v>28.13</v>
      </c>
      <c r="B1362">
        <v>46</v>
      </c>
    </row>
    <row r="1363" spans="1:2" x14ac:dyDescent="0.25">
      <c r="A1363">
        <v>28.151</v>
      </c>
      <c r="B1363">
        <v>52</v>
      </c>
    </row>
    <row r="1364" spans="1:2" x14ac:dyDescent="0.25">
      <c r="A1364">
        <v>28.172000000000001</v>
      </c>
      <c r="B1364">
        <v>48</v>
      </c>
    </row>
    <row r="1365" spans="1:2" x14ac:dyDescent="0.25">
      <c r="A1365">
        <v>28.192</v>
      </c>
      <c r="B1365">
        <v>36</v>
      </c>
    </row>
    <row r="1366" spans="1:2" x14ac:dyDescent="0.25">
      <c r="A1366">
        <v>28.213000000000001</v>
      </c>
      <c r="B1366">
        <v>50</v>
      </c>
    </row>
    <row r="1367" spans="1:2" x14ac:dyDescent="0.25">
      <c r="A1367">
        <v>28.234000000000002</v>
      </c>
      <c r="B1367">
        <v>49</v>
      </c>
    </row>
    <row r="1368" spans="1:2" x14ac:dyDescent="0.25">
      <c r="A1368">
        <v>28.254000000000001</v>
      </c>
      <c r="B1368">
        <v>45</v>
      </c>
    </row>
    <row r="1369" spans="1:2" x14ac:dyDescent="0.25">
      <c r="A1369">
        <v>28.274999999999999</v>
      </c>
      <c r="B1369">
        <v>53</v>
      </c>
    </row>
    <row r="1370" spans="1:2" x14ac:dyDescent="0.25">
      <c r="A1370">
        <v>28.295999999999999</v>
      </c>
      <c r="B1370">
        <v>53</v>
      </c>
    </row>
    <row r="1371" spans="1:2" x14ac:dyDescent="0.25">
      <c r="A1371">
        <v>28.315999999999999</v>
      </c>
      <c r="B1371">
        <v>51</v>
      </c>
    </row>
    <row r="1372" spans="1:2" x14ac:dyDescent="0.25">
      <c r="A1372">
        <v>28.337</v>
      </c>
      <c r="B1372">
        <v>50</v>
      </c>
    </row>
    <row r="1373" spans="1:2" x14ac:dyDescent="0.25">
      <c r="A1373">
        <v>28.358000000000001</v>
      </c>
      <c r="B1373">
        <v>40</v>
      </c>
    </row>
    <row r="1374" spans="1:2" x14ac:dyDescent="0.25">
      <c r="A1374">
        <v>28.378</v>
      </c>
      <c r="B1374">
        <v>43</v>
      </c>
    </row>
    <row r="1375" spans="1:2" x14ac:dyDescent="0.25">
      <c r="A1375">
        <v>28.399000000000001</v>
      </c>
      <c r="B1375">
        <v>60</v>
      </c>
    </row>
    <row r="1376" spans="1:2" x14ac:dyDescent="0.25">
      <c r="A1376">
        <v>28.42</v>
      </c>
      <c r="B1376">
        <v>35</v>
      </c>
    </row>
    <row r="1377" spans="1:2" x14ac:dyDescent="0.25">
      <c r="A1377">
        <v>28.44</v>
      </c>
      <c r="B1377">
        <v>44</v>
      </c>
    </row>
    <row r="1378" spans="1:2" x14ac:dyDescent="0.25">
      <c r="A1378">
        <v>28.460999999999999</v>
      </c>
      <c r="B1378">
        <v>45</v>
      </c>
    </row>
    <row r="1379" spans="1:2" x14ac:dyDescent="0.25">
      <c r="A1379">
        <v>28.481999999999999</v>
      </c>
      <c r="B1379">
        <v>46</v>
      </c>
    </row>
    <row r="1380" spans="1:2" x14ac:dyDescent="0.25">
      <c r="A1380">
        <v>28.501999999999999</v>
      </c>
      <c r="B1380">
        <v>51</v>
      </c>
    </row>
    <row r="1381" spans="1:2" x14ac:dyDescent="0.25">
      <c r="A1381">
        <v>28.523</v>
      </c>
      <c r="B1381">
        <v>43</v>
      </c>
    </row>
    <row r="1382" spans="1:2" x14ac:dyDescent="0.25">
      <c r="A1382">
        <v>28.544</v>
      </c>
      <c r="B1382">
        <v>34</v>
      </c>
    </row>
    <row r="1383" spans="1:2" x14ac:dyDescent="0.25">
      <c r="A1383">
        <v>28.564</v>
      </c>
      <c r="B1383">
        <v>45</v>
      </c>
    </row>
    <row r="1384" spans="1:2" x14ac:dyDescent="0.25">
      <c r="A1384">
        <v>28.585000000000001</v>
      </c>
      <c r="B1384">
        <v>47</v>
      </c>
    </row>
    <row r="1385" spans="1:2" x14ac:dyDescent="0.25">
      <c r="A1385">
        <v>28.606000000000002</v>
      </c>
      <c r="B1385">
        <v>46</v>
      </c>
    </row>
    <row r="1386" spans="1:2" x14ac:dyDescent="0.25">
      <c r="A1386">
        <v>28.626000000000001</v>
      </c>
      <c r="B1386">
        <v>47</v>
      </c>
    </row>
    <row r="1387" spans="1:2" x14ac:dyDescent="0.25">
      <c r="A1387">
        <v>28.646999999999998</v>
      </c>
      <c r="B1387">
        <v>35</v>
      </c>
    </row>
    <row r="1388" spans="1:2" x14ac:dyDescent="0.25">
      <c r="A1388">
        <v>28.667999999999999</v>
      </c>
      <c r="B1388">
        <v>48</v>
      </c>
    </row>
    <row r="1389" spans="1:2" x14ac:dyDescent="0.25">
      <c r="A1389">
        <v>28.689</v>
      </c>
      <c r="B1389">
        <v>43</v>
      </c>
    </row>
    <row r="1390" spans="1:2" x14ac:dyDescent="0.25">
      <c r="A1390">
        <v>28.709</v>
      </c>
      <c r="B1390">
        <v>52</v>
      </c>
    </row>
    <row r="1391" spans="1:2" x14ac:dyDescent="0.25">
      <c r="A1391">
        <v>28.73</v>
      </c>
      <c r="B1391">
        <v>55</v>
      </c>
    </row>
    <row r="1392" spans="1:2" x14ac:dyDescent="0.25">
      <c r="A1392">
        <v>28.751000000000001</v>
      </c>
      <c r="B1392">
        <v>51</v>
      </c>
    </row>
    <row r="1393" spans="1:2" x14ac:dyDescent="0.25">
      <c r="A1393">
        <v>28.771000000000001</v>
      </c>
      <c r="B1393">
        <v>56</v>
      </c>
    </row>
    <row r="1394" spans="1:2" x14ac:dyDescent="0.25">
      <c r="A1394">
        <v>28.792000000000002</v>
      </c>
      <c r="B1394">
        <v>57</v>
      </c>
    </row>
    <row r="1395" spans="1:2" x14ac:dyDescent="0.25">
      <c r="A1395">
        <v>28.812999999999999</v>
      </c>
      <c r="B1395">
        <v>53</v>
      </c>
    </row>
    <row r="1396" spans="1:2" x14ac:dyDescent="0.25">
      <c r="A1396">
        <v>28.832999999999998</v>
      </c>
      <c r="B1396">
        <v>52</v>
      </c>
    </row>
    <row r="1397" spans="1:2" x14ac:dyDescent="0.25">
      <c r="A1397">
        <v>28.853999999999999</v>
      </c>
      <c r="B1397">
        <v>42</v>
      </c>
    </row>
    <row r="1398" spans="1:2" x14ac:dyDescent="0.25">
      <c r="A1398">
        <v>28.875</v>
      </c>
      <c r="B1398">
        <v>45</v>
      </c>
    </row>
    <row r="1399" spans="1:2" x14ac:dyDescent="0.25">
      <c r="A1399">
        <v>28.895</v>
      </c>
      <c r="B1399">
        <v>37</v>
      </c>
    </row>
    <row r="1400" spans="1:2" x14ac:dyDescent="0.25">
      <c r="A1400">
        <v>28.916</v>
      </c>
      <c r="B1400">
        <v>43</v>
      </c>
    </row>
    <row r="1401" spans="1:2" x14ac:dyDescent="0.25">
      <c r="A1401">
        <v>28.937000000000001</v>
      </c>
      <c r="B1401">
        <v>52</v>
      </c>
    </row>
    <row r="1402" spans="1:2" x14ac:dyDescent="0.25">
      <c r="A1402">
        <v>28.957000000000001</v>
      </c>
      <c r="B1402">
        <v>54</v>
      </c>
    </row>
    <row r="1403" spans="1:2" x14ac:dyDescent="0.25">
      <c r="A1403">
        <v>28.978000000000002</v>
      </c>
      <c r="B1403">
        <v>41</v>
      </c>
    </row>
    <row r="1404" spans="1:2" x14ac:dyDescent="0.25">
      <c r="A1404">
        <v>28.998999999999999</v>
      </c>
      <c r="B1404">
        <v>42</v>
      </c>
    </row>
    <row r="1405" spans="1:2" x14ac:dyDescent="0.25">
      <c r="A1405">
        <v>29.018999999999998</v>
      </c>
      <c r="B1405">
        <v>34</v>
      </c>
    </row>
    <row r="1406" spans="1:2" x14ac:dyDescent="0.25">
      <c r="A1406">
        <v>29.04</v>
      </c>
      <c r="B1406">
        <v>30</v>
      </c>
    </row>
    <row r="1407" spans="1:2" x14ac:dyDescent="0.25">
      <c r="A1407">
        <v>29.061</v>
      </c>
      <c r="B1407">
        <v>39</v>
      </c>
    </row>
    <row r="1408" spans="1:2" x14ac:dyDescent="0.25">
      <c r="A1408">
        <v>29.081</v>
      </c>
      <c r="B1408">
        <v>32</v>
      </c>
    </row>
    <row r="1409" spans="1:2" x14ac:dyDescent="0.25">
      <c r="A1409">
        <v>29.102</v>
      </c>
      <c r="B1409">
        <v>38</v>
      </c>
    </row>
    <row r="1410" spans="1:2" x14ac:dyDescent="0.25">
      <c r="A1410">
        <v>29.123000000000001</v>
      </c>
      <c r="B1410">
        <v>56</v>
      </c>
    </row>
    <row r="1411" spans="1:2" x14ac:dyDescent="0.25">
      <c r="A1411">
        <v>29.143000000000001</v>
      </c>
      <c r="B1411">
        <v>42</v>
      </c>
    </row>
    <row r="1412" spans="1:2" x14ac:dyDescent="0.25">
      <c r="A1412">
        <v>29.164000000000001</v>
      </c>
      <c r="B1412">
        <v>49</v>
      </c>
    </row>
    <row r="1413" spans="1:2" x14ac:dyDescent="0.25">
      <c r="A1413">
        <v>29.184999999999999</v>
      </c>
      <c r="B1413">
        <v>43</v>
      </c>
    </row>
    <row r="1414" spans="1:2" x14ac:dyDescent="0.25">
      <c r="A1414">
        <v>29.206</v>
      </c>
      <c r="B1414">
        <v>34</v>
      </c>
    </row>
    <row r="1415" spans="1:2" x14ac:dyDescent="0.25">
      <c r="A1415">
        <v>29.225999999999999</v>
      </c>
      <c r="B1415">
        <v>51</v>
      </c>
    </row>
    <row r="1416" spans="1:2" x14ac:dyDescent="0.25">
      <c r="A1416">
        <v>29.247</v>
      </c>
      <c r="B1416">
        <v>40</v>
      </c>
    </row>
    <row r="1417" spans="1:2" x14ac:dyDescent="0.25">
      <c r="A1417">
        <v>29.268000000000001</v>
      </c>
      <c r="B1417">
        <v>27</v>
      </c>
    </row>
    <row r="1418" spans="1:2" x14ac:dyDescent="0.25">
      <c r="A1418">
        <v>29.288</v>
      </c>
      <c r="B1418">
        <v>43</v>
      </c>
    </row>
    <row r="1419" spans="1:2" x14ac:dyDescent="0.25">
      <c r="A1419">
        <v>29.309000000000001</v>
      </c>
      <c r="B1419">
        <v>40</v>
      </c>
    </row>
    <row r="1420" spans="1:2" x14ac:dyDescent="0.25">
      <c r="A1420">
        <v>29.33</v>
      </c>
      <c r="B1420">
        <v>34</v>
      </c>
    </row>
    <row r="1421" spans="1:2" x14ac:dyDescent="0.25">
      <c r="A1421">
        <v>29.35</v>
      </c>
      <c r="B1421">
        <v>43</v>
      </c>
    </row>
    <row r="1422" spans="1:2" x14ac:dyDescent="0.25">
      <c r="A1422">
        <v>29.370999999999999</v>
      </c>
      <c r="B1422">
        <v>38</v>
      </c>
    </row>
    <row r="1423" spans="1:2" x14ac:dyDescent="0.25">
      <c r="A1423">
        <v>29.391999999999999</v>
      </c>
      <c r="B1423">
        <v>44</v>
      </c>
    </row>
    <row r="1424" spans="1:2" x14ac:dyDescent="0.25">
      <c r="A1424">
        <v>29.411999999999999</v>
      </c>
      <c r="B1424">
        <v>32</v>
      </c>
    </row>
    <row r="1425" spans="1:2" x14ac:dyDescent="0.25">
      <c r="A1425">
        <v>29.433</v>
      </c>
      <c r="B1425">
        <v>36</v>
      </c>
    </row>
    <row r="1426" spans="1:2" x14ac:dyDescent="0.25">
      <c r="A1426">
        <v>29.454000000000001</v>
      </c>
      <c r="B1426">
        <v>42</v>
      </c>
    </row>
    <row r="1427" spans="1:2" x14ac:dyDescent="0.25">
      <c r="A1427">
        <v>29.474</v>
      </c>
      <c r="B1427">
        <v>35</v>
      </c>
    </row>
    <row r="1428" spans="1:2" x14ac:dyDescent="0.25">
      <c r="A1428">
        <v>29.495000000000001</v>
      </c>
      <c r="B1428">
        <v>39</v>
      </c>
    </row>
    <row r="1429" spans="1:2" x14ac:dyDescent="0.25">
      <c r="A1429">
        <v>29.515999999999998</v>
      </c>
      <c r="B1429">
        <v>36</v>
      </c>
    </row>
    <row r="1430" spans="1:2" x14ac:dyDescent="0.25">
      <c r="A1430">
        <v>29.536000000000001</v>
      </c>
      <c r="B1430">
        <v>31</v>
      </c>
    </row>
    <row r="1431" spans="1:2" x14ac:dyDescent="0.25">
      <c r="A1431">
        <v>29.556999999999999</v>
      </c>
      <c r="B1431">
        <v>48</v>
      </c>
    </row>
    <row r="1432" spans="1:2" x14ac:dyDescent="0.25">
      <c r="A1432">
        <v>29.577999999999999</v>
      </c>
      <c r="B1432">
        <v>33</v>
      </c>
    </row>
    <row r="1433" spans="1:2" x14ac:dyDescent="0.25">
      <c r="A1433">
        <v>29.597999999999999</v>
      </c>
      <c r="B1433">
        <v>39</v>
      </c>
    </row>
    <row r="1434" spans="1:2" x14ac:dyDescent="0.25">
      <c r="A1434">
        <v>29.619</v>
      </c>
      <c r="B1434">
        <v>44</v>
      </c>
    </row>
    <row r="1435" spans="1:2" x14ac:dyDescent="0.25">
      <c r="A1435">
        <v>29.64</v>
      </c>
      <c r="B1435">
        <v>38</v>
      </c>
    </row>
    <row r="1436" spans="1:2" x14ac:dyDescent="0.25">
      <c r="A1436">
        <v>29.66</v>
      </c>
      <c r="B1436">
        <v>36</v>
      </c>
    </row>
    <row r="1437" spans="1:2" x14ac:dyDescent="0.25">
      <c r="A1437">
        <v>29.681000000000001</v>
      </c>
      <c r="B1437">
        <v>26</v>
      </c>
    </row>
    <row r="1438" spans="1:2" x14ac:dyDescent="0.25">
      <c r="A1438">
        <v>29.702000000000002</v>
      </c>
      <c r="B1438">
        <v>33</v>
      </c>
    </row>
    <row r="1439" spans="1:2" x14ac:dyDescent="0.25">
      <c r="A1439">
        <v>29.722999999999999</v>
      </c>
      <c r="B1439">
        <v>52</v>
      </c>
    </row>
    <row r="1440" spans="1:2" x14ac:dyDescent="0.25">
      <c r="A1440">
        <v>29.742999999999999</v>
      </c>
      <c r="B1440">
        <v>28</v>
      </c>
    </row>
    <row r="1441" spans="1:2" x14ac:dyDescent="0.25">
      <c r="A1441">
        <v>29.763999999999999</v>
      </c>
      <c r="B1441">
        <v>38</v>
      </c>
    </row>
    <row r="1442" spans="1:2" x14ac:dyDescent="0.25">
      <c r="A1442">
        <v>29.785</v>
      </c>
      <c r="B1442">
        <v>41</v>
      </c>
    </row>
    <row r="1443" spans="1:2" x14ac:dyDescent="0.25">
      <c r="A1443">
        <v>29.805</v>
      </c>
      <c r="B1443">
        <v>34</v>
      </c>
    </row>
    <row r="1444" spans="1:2" x14ac:dyDescent="0.25">
      <c r="A1444">
        <v>29.826000000000001</v>
      </c>
      <c r="B1444">
        <v>28</v>
      </c>
    </row>
    <row r="1445" spans="1:2" x14ac:dyDescent="0.25">
      <c r="A1445">
        <v>29.847000000000001</v>
      </c>
      <c r="B1445">
        <v>36</v>
      </c>
    </row>
    <row r="1446" spans="1:2" x14ac:dyDescent="0.25">
      <c r="A1446">
        <v>29.867000000000001</v>
      </c>
      <c r="B1446">
        <v>29</v>
      </c>
    </row>
    <row r="1447" spans="1:2" x14ac:dyDescent="0.25">
      <c r="A1447">
        <v>29.888000000000002</v>
      </c>
      <c r="B1447">
        <v>36</v>
      </c>
    </row>
    <row r="1448" spans="1:2" x14ac:dyDescent="0.25">
      <c r="A1448">
        <v>29.908999999999999</v>
      </c>
      <c r="B1448">
        <v>33</v>
      </c>
    </row>
    <row r="1449" spans="1:2" x14ac:dyDescent="0.25">
      <c r="A1449">
        <v>29.928999999999998</v>
      </c>
      <c r="B1449">
        <v>26</v>
      </c>
    </row>
    <row r="1450" spans="1:2" x14ac:dyDescent="0.25">
      <c r="A1450">
        <v>29.95</v>
      </c>
      <c r="B1450">
        <v>39</v>
      </c>
    </row>
    <row r="1451" spans="1:2" x14ac:dyDescent="0.25">
      <c r="A1451">
        <v>29.971</v>
      </c>
      <c r="B1451">
        <v>39</v>
      </c>
    </row>
    <row r="1452" spans="1:2" x14ac:dyDescent="0.25">
      <c r="A1452">
        <v>29.991</v>
      </c>
      <c r="B1452">
        <v>33</v>
      </c>
    </row>
    <row r="1453" spans="1:2" x14ac:dyDescent="0.25">
      <c r="A1453">
        <v>30.012</v>
      </c>
      <c r="B1453">
        <v>30</v>
      </c>
    </row>
    <row r="1454" spans="1:2" x14ac:dyDescent="0.25">
      <c r="A1454">
        <v>30.033000000000001</v>
      </c>
      <c r="B1454">
        <v>33</v>
      </c>
    </row>
    <row r="1455" spans="1:2" x14ac:dyDescent="0.25">
      <c r="A1455">
        <v>30.053000000000001</v>
      </c>
      <c r="B1455">
        <v>39</v>
      </c>
    </row>
    <row r="1456" spans="1:2" x14ac:dyDescent="0.25">
      <c r="A1456">
        <v>30.074000000000002</v>
      </c>
      <c r="B1456">
        <v>37</v>
      </c>
    </row>
    <row r="1457" spans="1:2" x14ac:dyDescent="0.25">
      <c r="A1457">
        <v>30.094999999999999</v>
      </c>
      <c r="B1457">
        <v>34</v>
      </c>
    </row>
    <row r="1458" spans="1:2" x14ac:dyDescent="0.25">
      <c r="A1458">
        <v>30.114999999999998</v>
      </c>
      <c r="B1458">
        <v>34</v>
      </c>
    </row>
    <row r="1459" spans="1:2" x14ac:dyDescent="0.25">
      <c r="A1459">
        <v>30.135999999999999</v>
      </c>
      <c r="B1459">
        <v>34</v>
      </c>
    </row>
    <row r="1460" spans="1:2" x14ac:dyDescent="0.25">
      <c r="A1460">
        <v>30.157</v>
      </c>
      <c r="B1460">
        <v>27</v>
      </c>
    </row>
    <row r="1461" spans="1:2" x14ac:dyDescent="0.25">
      <c r="A1461">
        <v>30.177</v>
      </c>
      <c r="B1461">
        <v>35</v>
      </c>
    </row>
    <row r="1462" spans="1:2" x14ac:dyDescent="0.25">
      <c r="A1462">
        <v>30.198</v>
      </c>
      <c r="B1462">
        <v>43</v>
      </c>
    </row>
    <row r="1463" spans="1:2" x14ac:dyDescent="0.25">
      <c r="A1463">
        <v>30.219000000000001</v>
      </c>
      <c r="B1463">
        <v>42</v>
      </c>
    </row>
    <row r="1464" spans="1:2" x14ac:dyDescent="0.25">
      <c r="A1464">
        <v>30.24</v>
      </c>
      <c r="B1464">
        <v>36</v>
      </c>
    </row>
    <row r="1465" spans="1:2" x14ac:dyDescent="0.25">
      <c r="A1465">
        <v>30.26</v>
      </c>
      <c r="B1465">
        <v>43</v>
      </c>
    </row>
    <row r="1466" spans="1:2" x14ac:dyDescent="0.25">
      <c r="A1466">
        <v>30.280999999999999</v>
      </c>
      <c r="B1466">
        <v>43</v>
      </c>
    </row>
    <row r="1467" spans="1:2" x14ac:dyDescent="0.25">
      <c r="A1467">
        <v>30.302</v>
      </c>
      <c r="B1467">
        <v>25</v>
      </c>
    </row>
    <row r="1468" spans="1:2" x14ac:dyDescent="0.25">
      <c r="A1468">
        <v>30.321999999999999</v>
      </c>
      <c r="B1468">
        <v>37</v>
      </c>
    </row>
    <row r="1469" spans="1:2" x14ac:dyDescent="0.25">
      <c r="A1469">
        <v>30.343</v>
      </c>
      <c r="B1469">
        <v>35</v>
      </c>
    </row>
    <row r="1470" spans="1:2" x14ac:dyDescent="0.25">
      <c r="A1470">
        <v>30.364000000000001</v>
      </c>
      <c r="B1470">
        <v>31</v>
      </c>
    </row>
    <row r="1471" spans="1:2" x14ac:dyDescent="0.25">
      <c r="A1471">
        <v>30.384</v>
      </c>
      <c r="B1471">
        <v>37</v>
      </c>
    </row>
    <row r="1472" spans="1:2" x14ac:dyDescent="0.25">
      <c r="A1472">
        <v>30.405000000000001</v>
      </c>
      <c r="B1472">
        <v>26</v>
      </c>
    </row>
    <row r="1473" spans="1:2" x14ac:dyDescent="0.25">
      <c r="A1473">
        <v>30.425999999999998</v>
      </c>
      <c r="B1473">
        <v>34</v>
      </c>
    </row>
    <row r="1474" spans="1:2" x14ac:dyDescent="0.25">
      <c r="A1474">
        <v>30.446000000000002</v>
      </c>
      <c r="B1474">
        <v>38</v>
      </c>
    </row>
    <row r="1475" spans="1:2" x14ac:dyDescent="0.25">
      <c r="A1475">
        <v>30.466999999999999</v>
      </c>
      <c r="B1475">
        <v>25</v>
      </c>
    </row>
    <row r="1476" spans="1:2" x14ac:dyDescent="0.25">
      <c r="A1476">
        <v>30.488</v>
      </c>
      <c r="B1476">
        <v>39</v>
      </c>
    </row>
    <row r="1477" spans="1:2" x14ac:dyDescent="0.25">
      <c r="A1477">
        <v>30.507999999999999</v>
      </c>
      <c r="B1477">
        <v>33</v>
      </c>
    </row>
    <row r="1478" spans="1:2" x14ac:dyDescent="0.25">
      <c r="A1478">
        <v>30.529</v>
      </c>
      <c r="B1478">
        <v>39</v>
      </c>
    </row>
    <row r="1479" spans="1:2" x14ac:dyDescent="0.25">
      <c r="A1479">
        <v>30.55</v>
      </c>
      <c r="B1479">
        <v>26</v>
      </c>
    </row>
    <row r="1480" spans="1:2" x14ac:dyDescent="0.25">
      <c r="A1480">
        <v>30.57</v>
      </c>
      <c r="B1480">
        <v>40</v>
      </c>
    </row>
    <row r="1481" spans="1:2" x14ac:dyDescent="0.25">
      <c r="A1481">
        <v>30.591000000000001</v>
      </c>
      <c r="B1481">
        <v>23</v>
      </c>
    </row>
    <row r="1482" spans="1:2" x14ac:dyDescent="0.25">
      <c r="A1482">
        <v>30.611999999999998</v>
      </c>
      <c r="B1482">
        <v>30</v>
      </c>
    </row>
    <row r="1483" spans="1:2" x14ac:dyDescent="0.25">
      <c r="A1483">
        <v>30.632000000000001</v>
      </c>
      <c r="B1483">
        <v>32</v>
      </c>
    </row>
    <row r="1484" spans="1:2" x14ac:dyDescent="0.25">
      <c r="A1484">
        <v>30.652999999999999</v>
      </c>
      <c r="B1484">
        <v>41</v>
      </c>
    </row>
    <row r="1485" spans="1:2" x14ac:dyDescent="0.25">
      <c r="A1485">
        <v>30.673999999999999</v>
      </c>
      <c r="B1485">
        <v>33</v>
      </c>
    </row>
    <row r="1486" spans="1:2" x14ac:dyDescent="0.25">
      <c r="A1486">
        <v>30.693999999999999</v>
      </c>
      <c r="B1486">
        <v>47</v>
      </c>
    </row>
    <row r="1487" spans="1:2" x14ac:dyDescent="0.25">
      <c r="A1487">
        <v>30.715</v>
      </c>
      <c r="B1487">
        <v>41</v>
      </c>
    </row>
    <row r="1488" spans="1:2" x14ac:dyDescent="0.25">
      <c r="A1488">
        <v>30.736000000000001</v>
      </c>
      <c r="B1488">
        <v>45</v>
      </c>
    </row>
    <row r="1489" spans="1:2" x14ac:dyDescent="0.25">
      <c r="A1489">
        <v>30.757000000000001</v>
      </c>
      <c r="B1489">
        <v>34</v>
      </c>
    </row>
    <row r="1490" spans="1:2" x14ac:dyDescent="0.25">
      <c r="A1490">
        <v>30.777000000000001</v>
      </c>
      <c r="B1490">
        <v>34</v>
      </c>
    </row>
    <row r="1491" spans="1:2" x14ac:dyDescent="0.25">
      <c r="A1491">
        <v>30.797999999999998</v>
      </c>
      <c r="B1491">
        <v>36</v>
      </c>
    </row>
    <row r="1492" spans="1:2" x14ac:dyDescent="0.25">
      <c r="A1492">
        <v>30.818999999999999</v>
      </c>
      <c r="B1492">
        <v>45</v>
      </c>
    </row>
    <row r="1493" spans="1:2" x14ac:dyDescent="0.25">
      <c r="A1493">
        <v>30.838999999999999</v>
      </c>
      <c r="B1493">
        <v>36</v>
      </c>
    </row>
    <row r="1494" spans="1:2" x14ac:dyDescent="0.25">
      <c r="A1494">
        <v>30.86</v>
      </c>
      <c r="B1494">
        <v>33</v>
      </c>
    </row>
    <row r="1495" spans="1:2" x14ac:dyDescent="0.25">
      <c r="A1495">
        <v>30.881</v>
      </c>
      <c r="B1495">
        <v>41</v>
      </c>
    </row>
    <row r="1496" spans="1:2" x14ac:dyDescent="0.25">
      <c r="A1496">
        <v>30.901</v>
      </c>
      <c r="B1496">
        <v>36</v>
      </c>
    </row>
    <row r="1497" spans="1:2" x14ac:dyDescent="0.25">
      <c r="A1497">
        <v>30.922000000000001</v>
      </c>
      <c r="B1497">
        <v>39</v>
      </c>
    </row>
    <row r="1498" spans="1:2" x14ac:dyDescent="0.25">
      <c r="A1498">
        <v>30.943000000000001</v>
      </c>
      <c r="B1498">
        <v>31</v>
      </c>
    </row>
    <row r="1499" spans="1:2" x14ac:dyDescent="0.25">
      <c r="A1499">
        <v>30.963000000000001</v>
      </c>
      <c r="B1499">
        <v>36</v>
      </c>
    </row>
    <row r="1500" spans="1:2" x14ac:dyDescent="0.25">
      <c r="A1500">
        <v>30.984000000000002</v>
      </c>
      <c r="B1500">
        <v>36</v>
      </c>
    </row>
    <row r="1501" spans="1:2" x14ac:dyDescent="0.25">
      <c r="A1501">
        <v>31.004999999999999</v>
      </c>
      <c r="B1501">
        <v>33</v>
      </c>
    </row>
    <row r="1502" spans="1:2" x14ac:dyDescent="0.25">
      <c r="A1502">
        <v>31.024999999999999</v>
      </c>
      <c r="B1502">
        <v>37</v>
      </c>
    </row>
    <row r="1503" spans="1:2" x14ac:dyDescent="0.25">
      <c r="A1503">
        <v>31.045999999999999</v>
      </c>
      <c r="B1503">
        <v>30</v>
      </c>
    </row>
    <row r="1504" spans="1:2" x14ac:dyDescent="0.25">
      <c r="A1504">
        <v>31.067</v>
      </c>
      <c r="B1504">
        <v>36</v>
      </c>
    </row>
    <row r="1505" spans="1:2" x14ac:dyDescent="0.25">
      <c r="A1505">
        <v>31.087</v>
      </c>
      <c r="B1505">
        <v>36</v>
      </c>
    </row>
    <row r="1506" spans="1:2" x14ac:dyDescent="0.25">
      <c r="A1506">
        <v>31.108000000000001</v>
      </c>
      <c r="B1506">
        <v>35</v>
      </c>
    </row>
    <row r="1507" spans="1:2" x14ac:dyDescent="0.25">
      <c r="A1507">
        <v>31.129000000000001</v>
      </c>
      <c r="B1507">
        <v>35</v>
      </c>
    </row>
    <row r="1508" spans="1:2" x14ac:dyDescent="0.25">
      <c r="A1508">
        <v>31.149000000000001</v>
      </c>
      <c r="B1508">
        <v>20</v>
      </c>
    </row>
    <row r="1509" spans="1:2" x14ac:dyDescent="0.25">
      <c r="A1509">
        <v>31.17</v>
      </c>
      <c r="B1509">
        <v>25</v>
      </c>
    </row>
    <row r="1510" spans="1:2" x14ac:dyDescent="0.25">
      <c r="A1510">
        <v>31.190999999999999</v>
      </c>
      <c r="B1510">
        <v>26</v>
      </c>
    </row>
    <row r="1511" spans="1:2" x14ac:dyDescent="0.25">
      <c r="A1511">
        <v>31.210999999999999</v>
      </c>
      <c r="B1511">
        <v>31</v>
      </c>
    </row>
    <row r="1512" spans="1:2" x14ac:dyDescent="0.25">
      <c r="A1512">
        <v>31.231999999999999</v>
      </c>
      <c r="B1512">
        <v>43</v>
      </c>
    </row>
    <row r="1513" spans="1:2" x14ac:dyDescent="0.25">
      <c r="A1513">
        <v>31.253</v>
      </c>
      <c r="B1513">
        <v>28</v>
      </c>
    </row>
    <row r="1514" spans="1:2" x14ac:dyDescent="0.25">
      <c r="A1514">
        <v>31.274000000000001</v>
      </c>
      <c r="B1514">
        <v>32</v>
      </c>
    </row>
    <row r="1515" spans="1:2" x14ac:dyDescent="0.25">
      <c r="A1515">
        <v>31.294</v>
      </c>
      <c r="B1515">
        <v>41</v>
      </c>
    </row>
    <row r="1516" spans="1:2" x14ac:dyDescent="0.25">
      <c r="A1516">
        <v>31.315000000000001</v>
      </c>
      <c r="B1516">
        <v>32</v>
      </c>
    </row>
    <row r="1517" spans="1:2" x14ac:dyDescent="0.25">
      <c r="A1517">
        <v>31.335999999999999</v>
      </c>
      <c r="B1517">
        <v>32</v>
      </c>
    </row>
    <row r="1518" spans="1:2" x14ac:dyDescent="0.25">
      <c r="A1518">
        <v>31.356000000000002</v>
      </c>
      <c r="B1518">
        <v>31</v>
      </c>
    </row>
    <row r="1519" spans="1:2" x14ac:dyDescent="0.25">
      <c r="A1519">
        <v>31.376999999999999</v>
      </c>
      <c r="B1519">
        <v>23</v>
      </c>
    </row>
    <row r="1520" spans="1:2" x14ac:dyDescent="0.25">
      <c r="A1520">
        <v>31.398</v>
      </c>
      <c r="B1520">
        <v>25</v>
      </c>
    </row>
    <row r="1521" spans="1:2" x14ac:dyDescent="0.25">
      <c r="A1521">
        <v>31.417999999999999</v>
      </c>
      <c r="B1521">
        <v>24</v>
      </c>
    </row>
    <row r="1522" spans="1:2" x14ac:dyDescent="0.25">
      <c r="A1522">
        <v>31.439</v>
      </c>
      <c r="B1522">
        <v>24</v>
      </c>
    </row>
    <row r="1523" spans="1:2" x14ac:dyDescent="0.25">
      <c r="A1523">
        <v>31.46</v>
      </c>
      <c r="B1523">
        <v>28</v>
      </c>
    </row>
    <row r="1524" spans="1:2" x14ac:dyDescent="0.25">
      <c r="A1524">
        <v>31.48</v>
      </c>
      <c r="B1524">
        <v>22</v>
      </c>
    </row>
    <row r="1525" spans="1:2" x14ac:dyDescent="0.25">
      <c r="A1525">
        <v>31.501000000000001</v>
      </c>
      <c r="B1525">
        <v>27</v>
      </c>
    </row>
    <row r="1526" spans="1:2" x14ac:dyDescent="0.25">
      <c r="A1526">
        <v>31.521999999999998</v>
      </c>
      <c r="B1526">
        <v>33</v>
      </c>
    </row>
    <row r="1527" spans="1:2" x14ac:dyDescent="0.25">
      <c r="A1527">
        <v>31.542000000000002</v>
      </c>
      <c r="B1527">
        <v>25</v>
      </c>
    </row>
    <row r="1528" spans="1:2" x14ac:dyDescent="0.25">
      <c r="A1528">
        <v>31.562999999999999</v>
      </c>
      <c r="B1528">
        <v>20</v>
      </c>
    </row>
    <row r="1529" spans="1:2" x14ac:dyDescent="0.25">
      <c r="A1529">
        <v>31.584</v>
      </c>
      <c r="B1529">
        <v>28</v>
      </c>
    </row>
    <row r="1530" spans="1:2" x14ac:dyDescent="0.25">
      <c r="A1530">
        <v>31.603999999999999</v>
      </c>
      <c r="B1530">
        <v>33</v>
      </c>
    </row>
    <row r="1531" spans="1:2" x14ac:dyDescent="0.25">
      <c r="A1531">
        <v>31.625</v>
      </c>
      <c r="B1531">
        <v>20</v>
      </c>
    </row>
    <row r="1532" spans="1:2" x14ac:dyDescent="0.25">
      <c r="A1532">
        <v>31.646000000000001</v>
      </c>
      <c r="B1532">
        <v>35</v>
      </c>
    </row>
    <row r="1533" spans="1:2" x14ac:dyDescent="0.25">
      <c r="A1533">
        <v>31.666</v>
      </c>
      <c r="B1533">
        <v>36</v>
      </c>
    </row>
    <row r="1534" spans="1:2" x14ac:dyDescent="0.25">
      <c r="A1534">
        <v>31.687000000000001</v>
      </c>
      <c r="B1534">
        <v>28</v>
      </c>
    </row>
    <row r="1535" spans="1:2" x14ac:dyDescent="0.25">
      <c r="A1535">
        <v>31.707999999999998</v>
      </c>
      <c r="B1535">
        <v>30</v>
      </c>
    </row>
    <row r="1536" spans="1:2" x14ac:dyDescent="0.25">
      <c r="A1536">
        <v>31.728000000000002</v>
      </c>
      <c r="B1536">
        <v>29</v>
      </c>
    </row>
    <row r="1537" spans="1:2" x14ac:dyDescent="0.25">
      <c r="A1537">
        <v>31.748999999999999</v>
      </c>
      <c r="B1537">
        <v>35</v>
      </c>
    </row>
    <row r="1538" spans="1:2" x14ac:dyDescent="0.25">
      <c r="A1538">
        <v>31.77</v>
      </c>
      <c r="B1538">
        <v>36</v>
      </c>
    </row>
    <row r="1539" spans="1:2" x14ac:dyDescent="0.25">
      <c r="A1539">
        <v>31.791</v>
      </c>
      <c r="B1539">
        <v>30</v>
      </c>
    </row>
    <row r="1540" spans="1:2" x14ac:dyDescent="0.25">
      <c r="A1540">
        <v>31.811</v>
      </c>
      <c r="B1540">
        <v>22</v>
      </c>
    </row>
    <row r="1541" spans="1:2" x14ac:dyDescent="0.25">
      <c r="A1541">
        <v>31.832000000000001</v>
      </c>
      <c r="B1541">
        <v>32</v>
      </c>
    </row>
    <row r="1542" spans="1:2" x14ac:dyDescent="0.25">
      <c r="A1542">
        <v>31.853000000000002</v>
      </c>
      <c r="B1542">
        <v>36</v>
      </c>
    </row>
    <row r="1543" spans="1:2" x14ac:dyDescent="0.25">
      <c r="A1543">
        <v>31.873000000000001</v>
      </c>
      <c r="B1543">
        <v>22</v>
      </c>
    </row>
    <row r="1544" spans="1:2" x14ac:dyDescent="0.25">
      <c r="A1544">
        <v>31.893999999999998</v>
      </c>
      <c r="B1544">
        <v>32</v>
      </c>
    </row>
    <row r="1545" spans="1:2" x14ac:dyDescent="0.25">
      <c r="A1545">
        <v>31.914999999999999</v>
      </c>
      <c r="B1545">
        <v>25</v>
      </c>
    </row>
    <row r="1546" spans="1:2" x14ac:dyDescent="0.25">
      <c r="A1546">
        <v>31.934999999999999</v>
      </c>
      <c r="B1546">
        <v>33</v>
      </c>
    </row>
    <row r="1547" spans="1:2" x14ac:dyDescent="0.25">
      <c r="A1547">
        <v>31.956</v>
      </c>
      <c r="B1547">
        <v>27</v>
      </c>
    </row>
    <row r="1548" spans="1:2" x14ac:dyDescent="0.25">
      <c r="A1548">
        <v>31.977</v>
      </c>
      <c r="B1548">
        <v>29</v>
      </c>
    </row>
    <row r="1549" spans="1:2" x14ac:dyDescent="0.25">
      <c r="A1549">
        <v>31.997</v>
      </c>
      <c r="B1549">
        <v>29</v>
      </c>
    </row>
    <row r="1550" spans="1:2" x14ac:dyDescent="0.25">
      <c r="A1550">
        <v>32.018000000000001</v>
      </c>
      <c r="B1550">
        <v>23</v>
      </c>
    </row>
    <row r="1551" spans="1:2" x14ac:dyDescent="0.25">
      <c r="A1551">
        <v>32.039000000000001</v>
      </c>
      <c r="B1551">
        <v>23</v>
      </c>
    </row>
    <row r="1552" spans="1:2" x14ac:dyDescent="0.25">
      <c r="A1552">
        <v>32.058999999999997</v>
      </c>
      <c r="B1552">
        <v>19</v>
      </c>
    </row>
    <row r="1553" spans="1:2" x14ac:dyDescent="0.25">
      <c r="A1553">
        <v>32.08</v>
      </c>
      <c r="B1553">
        <v>23</v>
      </c>
    </row>
    <row r="1554" spans="1:2" x14ac:dyDescent="0.25">
      <c r="A1554">
        <v>32.100999999999999</v>
      </c>
      <c r="B1554">
        <v>24</v>
      </c>
    </row>
    <row r="1555" spans="1:2" x14ac:dyDescent="0.25">
      <c r="A1555">
        <v>32.121000000000002</v>
      </c>
      <c r="B1555">
        <v>24</v>
      </c>
    </row>
    <row r="1556" spans="1:2" x14ac:dyDescent="0.25">
      <c r="A1556">
        <v>32.142000000000003</v>
      </c>
      <c r="B1556">
        <v>34</v>
      </c>
    </row>
    <row r="1557" spans="1:2" x14ac:dyDescent="0.25">
      <c r="A1557">
        <v>32.162999999999997</v>
      </c>
      <c r="B1557">
        <v>26</v>
      </c>
    </row>
    <row r="1558" spans="1:2" x14ac:dyDescent="0.25">
      <c r="A1558">
        <v>32.183</v>
      </c>
      <c r="B1558">
        <v>33</v>
      </c>
    </row>
    <row r="1559" spans="1:2" x14ac:dyDescent="0.25">
      <c r="A1559">
        <v>32.204000000000001</v>
      </c>
      <c r="B1559">
        <v>32</v>
      </c>
    </row>
    <row r="1560" spans="1:2" x14ac:dyDescent="0.25">
      <c r="A1560">
        <v>32.225000000000001</v>
      </c>
      <c r="B1560">
        <v>22</v>
      </c>
    </row>
    <row r="1561" spans="1:2" x14ac:dyDescent="0.25">
      <c r="A1561">
        <v>32.244999999999997</v>
      </c>
      <c r="B1561">
        <v>28</v>
      </c>
    </row>
    <row r="1562" spans="1:2" x14ac:dyDescent="0.25">
      <c r="A1562">
        <v>32.265999999999998</v>
      </c>
      <c r="B1562">
        <v>28</v>
      </c>
    </row>
    <row r="1563" spans="1:2" x14ac:dyDescent="0.25">
      <c r="A1563">
        <v>32.286999999999999</v>
      </c>
      <c r="B1563">
        <v>27</v>
      </c>
    </row>
    <row r="1564" spans="1:2" x14ac:dyDescent="0.25">
      <c r="A1564">
        <v>32.308</v>
      </c>
      <c r="B1564">
        <v>23</v>
      </c>
    </row>
    <row r="1565" spans="1:2" x14ac:dyDescent="0.25">
      <c r="A1565">
        <v>32.328000000000003</v>
      </c>
      <c r="B1565">
        <v>31</v>
      </c>
    </row>
    <row r="1566" spans="1:2" x14ac:dyDescent="0.25">
      <c r="A1566">
        <v>32.348999999999997</v>
      </c>
      <c r="B1566">
        <v>30</v>
      </c>
    </row>
    <row r="1567" spans="1:2" x14ac:dyDescent="0.25">
      <c r="A1567">
        <v>32.369999999999997</v>
      </c>
      <c r="B1567">
        <v>20</v>
      </c>
    </row>
    <row r="1568" spans="1:2" x14ac:dyDescent="0.25">
      <c r="A1568">
        <v>32.39</v>
      </c>
      <c r="B1568">
        <v>21</v>
      </c>
    </row>
    <row r="1569" spans="1:2" x14ac:dyDescent="0.25">
      <c r="A1569">
        <v>32.411000000000001</v>
      </c>
      <c r="B1569">
        <v>18</v>
      </c>
    </row>
    <row r="1570" spans="1:2" x14ac:dyDescent="0.25">
      <c r="A1570">
        <v>32.432000000000002</v>
      </c>
      <c r="B1570">
        <v>19</v>
      </c>
    </row>
    <row r="1571" spans="1:2" x14ac:dyDescent="0.25">
      <c r="A1571">
        <v>32.451999999999998</v>
      </c>
      <c r="B1571">
        <v>32</v>
      </c>
    </row>
    <row r="1572" spans="1:2" x14ac:dyDescent="0.25">
      <c r="A1572">
        <v>32.472999999999999</v>
      </c>
      <c r="B1572">
        <v>25</v>
      </c>
    </row>
    <row r="1573" spans="1:2" x14ac:dyDescent="0.25">
      <c r="A1573">
        <v>32.494</v>
      </c>
      <c r="B1573">
        <v>23</v>
      </c>
    </row>
    <row r="1574" spans="1:2" x14ac:dyDescent="0.25">
      <c r="A1574">
        <v>32.514000000000003</v>
      </c>
      <c r="B1574">
        <v>18</v>
      </c>
    </row>
    <row r="1575" spans="1:2" x14ac:dyDescent="0.25">
      <c r="A1575">
        <v>32.534999999999997</v>
      </c>
      <c r="B1575">
        <v>23</v>
      </c>
    </row>
    <row r="1576" spans="1:2" x14ac:dyDescent="0.25">
      <c r="A1576">
        <v>32.555999999999997</v>
      </c>
      <c r="B1576">
        <v>28</v>
      </c>
    </row>
    <row r="1577" spans="1:2" x14ac:dyDescent="0.25">
      <c r="A1577">
        <v>32.576000000000001</v>
      </c>
      <c r="B1577">
        <v>22</v>
      </c>
    </row>
    <row r="1578" spans="1:2" x14ac:dyDescent="0.25">
      <c r="A1578">
        <v>32.597000000000001</v>
      </c>
      <c r="B1578">
        <v>28</v>
      </c>
    </row>
    <row r="1579" spans="1:2" x14ac:dyDescent="0.25">
      <c r="A1579">
        <v>32.618000000000002</v>
      </c>
      <c r="B1579">
        <v>31</v>
      </c>
    </row>
    <row r="1580" spans="1:2" x14ac:dyDescent="0.25">
      <c r="A1580">
        <v>32.637999999999998</v>
      </c>
      <c r="B1580">
        <v>26</v>
      </c>
    </row>
    <row r="1581" spans="1:2" x14ac:dyDescent="0.25">
      <c r="A1581">
        <v>32.658999999999999</v>
      </c>
      <c r="B1581">
        <v>21</v>
      </c>
    </row>
    <row r="1582" spans="1:2" x14ac:dyDescent="0.25">
      <c r="A1582">
        <v>32.68</v>
      </c>
      <c r="B1582">
        <v>25</v>
      </c>
    </row>
    <row r="1583" spans="1:2" x14ac:dyDescent="0.25">
      <c r="A1583">
        <v>32.700000000000003</v>
      </c>
      <c r="B1583">
        <v>29</v>
      </c>
    </row>
    <row r="1584" spans="1:2" x14ac:dyDescent="0.25">
      <c r="A1584">
        <v>32.720999999999997</v>
      </c>
      <c r="B1584">
        <v>25</v>
      </c>
    </row>
    <row r="1585" spans="1:2" x14ac:dyDescent="0.25">
      <c r="A1585">
        <v>32.741999999999997</v>
      </c>
      <c r="B1585">
        <v>24</v>
      </c>
    </row>
    <row r="1586" spans="1:2" x14ac:dyDescent="0.25">
      <c r="A1586">
        <v>32.762</v>
      </c>
      <c r="B1586">
        <v>30</v>
      </c>
    </row>
    <row r="1587" spans="1:2" x14ac:dyDescent="0.25">
      <c r="A1587">
        <v>32.783000000000001</v>
      </c>
      <c r="B1587">
        <v>24</v>
      </c>
    </row>
    <row r="1588" spans="1:2" x14ac:dyDescent="0.25">
      <c r="A1588">
        <v>32.804000000000002</v>
      </c>
      <c r="B1588">
        <v>20</v>
      </c>
    </row>
    <row r="1589" spans="1:2" x14ac:dyDescent="0.25">
      <c r="A1589">
        <v>32.825000000000003</v>
      </c>
      <c r="B1589">
        <v>23</v>
      </c>
    </row>
    <row r="1590" spans="1:2" x14ac:dyDescent="0.25">
      <c r="A1590">
        <v>32.844999999999999</v>
      </c>
      <c r="B1590">
        <v>28</v>
      </c>
    </row>
    <row r="1591" spans="1:2" x14ac:dyDescent="0.25">
      <c r="A1591">
        <v>32.866</v>
      </c>
      <c r="B1591">
        <v>24</v>
      </c>
    </row>
    <row r="1592" spans="1:2" x14ac:dyDescent="0.25">
      <c r="A1592">
        <v>32.887</v>
      </c>
      <c r="B1592">
        <v>18</v>
      </c>
    </row>
    <row r="1593" spans="1:2" x14ac:dyDescent="0.25">
      <c r="A1593">
        <v>32.906999999999996</v>
      </c>
      <c r="B1593">
        <v>21</v>
      </c>
    </row>
    <row r="1594" spans="1:2" x14ac:dyDescent="0.25">
      <c r="A1594">
        <v>32.927999999999997</v>
      </c>
      <c r="B1594">
        <v>27</v>
      </c>
    </row>
    <row r="1595" spans="1:2" x14ac:dyDescent="0.25">
      <c r="A1595">
        <v>32.948999999999998</v>
      </c>
      <c r="B1595">
        <v>32</v>
      </c>
    </row>
    <row r="1596" spans="1:2" x14ac:dyDescent="0.25">
      <c r="A1596">
        <v>32.969000000000001</v>
      </c>
      <c r="B1596">
        <v>24</v>
      </c>
    </row>
    <row r="1597" spans="1:2" x14ac:dyDescent="0.25">
      <c r="A1597">
        <v>32.99</v>
      </c>
      <c r="B1597">
        <v>18</v>
      </c>
    </row>
    <row r="1598" spans="1:2" x14ac:dyDescent="0.25">
      <c r="A1598">
        <v>33.011000000000003</v>
      </c>
      <c r="B1598">
        <v>29</v>
      </c>
    </row>
    <row r="1599" spans="1:2" x14ac:dyDescent="0.25">
      <c r="A1599">
        <v>33.030999999999999</v>
      </c>
      <c r="B1599">
        <v>30</v>
      </c>
    </row>
    <row r="1600" spans="1:2" x14ac:dyDescent="0.25">
      <c r="A1600">
        <v>33.052</v>
      </c>
      <c r="B1600">
        <v>20</v>
      </c>
    </row>
    <row r="1601" spans="1:2" x14ac:dyDescent="0.25">
      <c r="A1601">
        <v>33.073</v>
      </c>
      <c r="B1601">
        <v>22</v>
      </c>
    </row>
    <row r="1602" spans="1:2" x14ac:dyDescent="0.25">
      <c r="A1602">
        <v>33.093000000000004</v>
      </c>
      <c r="B1602">
        <v>23</v>
      </c>
    </row>
    <row r="1603" spans="1:2" x14ac:dyDescent="0.25">
      <c r="A1603">
        <v>33.113999999999997</v>
      </c>
      <c r="B1603">
        <v>19</v>
      </c>
    </row>
    <row r="1604" spans="1:2" x14ac:dyDescent="0.25">
      <c r="A1604">
        <v>33.134999999999998</v>
      </c>
      <c r="B1604">
        <v>29</v>
      </c>
    </row>
    <row r="1605" spans="1:2" x14ac:dyDescent="0.25">
      <c r="A1605">
        <v>33.155000000000001</v>
      </c>
      <c r="B1605">
        <v>18</v>
      </c>
    </row>
    <row r="1606" spans="1:2" x14ac:dyDescent="0.25">
      <c r="A1606">
        <v>33.176000000000002</v>
      </c>
      <c r="B1606">
        <v>26</v>
      </c>
    </row>
    <row r="1607" spans="1:2" x14ac:dyDescent="0.25">
      <c r="A1607">
        <v>33.197000000000003</v>
      </c>
      <c r="B1607">
        <v>25</v>
      </c>
    </row>
    <row r="1608" spans="1:2" x14ac:dyDescent="0.25">
      <c r="A1608">
        <v>33.216999999999999</v>
      </c>
      <c r="B1608">
        <v>29</v>
      </c>
    </row>
    <row r="1609" spans="1:2" x14ac:dyDescent="0.25">
      <c r="A1609">
        <v>33.238</v>
      </c>
      <c r="B1609">
        <v>25</v>
      </c>
    </row>
    <row r="1610" spans="1:2" x14ac:dyDescent="0.25">
      <c r="A1610">
        <v>33.259</v>
      </c>
      <c r="B1610">
        <v>25</v>
      </c>
    </row>
    <row r="1611" spans="1:2" x14ac:dyDescent="0.25">
      <c r="A1611">
        <v>33.279000000000003</v>
      </c>
      <c r="B1611">
        <v>29</v>
      </c>
    </row>
    <row r="1612" spans="1:2" x14ac:dyDescent="0.25">
      <c r="A1612">
        <v>33.299999999999997</v>
      </c>
      <c r="B1612">
        <v>11</v>
      </c>
    </row>
    <row r="1613" spans="1:2" x14ac:dyDescent="0.25">
      <c r="A1613">
        <v>33.320999999999998</v>
      </c>
      <c r="B1613">
        <v>24</v>
      </c>
    </row>
    <row r="1614" spans="1:2" x14ac:dyDescent="0.25">
      <c r="A1614">
        <v>33.341999999999999</v>
      </c>
      <c r="B1614">
        <v>17</v>
      </c>
    </row>
    <row r="1615" spans="1:2" x14ac:dyDescent="0.25">
      <c r="A1615">
        <v>33.362000000000002</v>
      </c>
      <c r="B1615">
        <v>12</v>
      </c>
    </row>
    <row r="1616" spans="1:2" x14ac:dyDescent="0.25">
      <c r="A1616">
        <v>33.383000000000003</v>
      </c>
      <c r="B1616">
        <v>28</v>
      </c>
    </row>
    <row r="1617" spans="1:2" x14ac:dyDescent="0.25">
      <c r="A1617">
        <v>33.404000000000003</v>
      </c>
      <c r="B1617">
        <v>18</v>
      </c>
    </row>
    <row r="1618" spans="1:2" x14ac:dyDescent="0.25">
      <c r="A1618">
        <v>33.423999999999999</v>
      </c>
      <c r="B1618">
        <v>23</v>
      </c>
    </row>
    <row r="1619" spans="1:2" x14ac:dyDescent="0.25">
      <c r="A1619">
        <v>33.445</v>
      </c>
      <c r="B1619">
        <v>27</v>
      </c>
    </row>
    <row r="1620" spans="1:2" x14ac:dyDescent="0.25">
      <c r="A1620">
        <v>33.466000000000001</v>
      </c>
      <c r="B1620">
        <v>26</v>
      </c>
    </row>
    <row r="1621" spans="1:2" x14ac:dyDescent="0.25">
      <c r="A1621">
        <v>33.485999999999997</v>
      </c>
      <c r="B1621">
        <v>25</v>
      </c>
    </row>
    <row r="1622" spans="1:2" x14ac:dyDescent="0.25">
      <c r="A1622">
        <v>33.506999999999998</v>
      </c>
      <c r="B1622">
        <v>20</v>
      </c>
    </row>
    <row r="1623" spans="1:2" x14ac:dyDescent="0.25">
      <c r="A1623">
        <v>33.527999999999999</v>
      </c>
      <c r="B1623">
        <v>23</v>
      </c>
    </row>
    <row r="1624" spans="1:2" x14ac:dyDescent="0.25">
      <c r="A1624">
        <v>33.548000000000002</v>
      </c>
      <c r="B1624">
        <v>14</v>
      </c>
    </row>
    <row r="1625" spans="1:2" x14ac:dyDescent="0.25">
      <c r="A1625">
        <v>33.569000000000003</v>
      </c>
      <c r="B1625">
        <v>22</v>
      </c>
    </row>
    <row r="1626" spans="1:2" x14ac:dyDescent="0.25">
      <c r="A1626">
        <v>33.590000000000003</v>
      </c>
      <c r="B1626">
        <v>16</v>
      </c>
    </row>
    <row r="1627" spans="1:2" x14ac:dyDescent="0.25">
      <c r="A1627">
        <v>33.61</v>
      </c>
      <c r="B1627">
        <v>31</v>
      </c>
    </row>
    <row r="1628" spans="1:2" x14ac:dyDescent="0.25">
      <c r="A1628">
        <v>33.631</v>
      </c>
      <c r="B1628">
        <v>22</v>
      </c>
    </row>
    <row r="1629" spans="1:2" x14ac:dyDescent="0.25">
      <c r="A1629">
        <v>33.652000000000001</v>
      </c>
      <c r="B1629">
        <v>25</v>
      </c>
    </row>
    <row r="1630" spans="1:2" x14ac:dyDescent="0.25">
      <c r="A1630">
        <v>33.671999999999997</v>
      </c>
      <c r="B1630">
        <v>30</v>
      </c>
    </row>
    <row r="1631" spans="1:2" x14ac:dyDescent="0.25">
      <c r="A1631">
        <v>33.692999999999998</v>
      </c>
      <c r="B1631">
        <v>17</v>
      </c>
    </row>
    <row r="1632" spans="1:2" x14ac:dyDescent="0.25">
      <c r="A1632">
        <v>33.713999999999999</v>
      </c>
      <c r="B1632">
        <v>20</v>
      </c>
    </row>
    <row r="1633" spans="1:2" x14ac:dyDescent="0.25">
      <c r="A1633">
        <v>33.734000000000002</v>
      </c>
      <c r="B1633">
        <v>16</v>
      </c>
    </row>
    <row r="1634" spans="1:2" x14ac:dyDescent="0.25">
      <c r="A1634">
        <v>33.755000000000003</v>
      </c>
      <c r="B1634">
        <v>24</v>
      </c>
    </row>
    <row r="1635" spans="1:2" x14ac:dyDescent="0.25">
      <c r="A1635">
        <v>33.776000000000003</v>
      </c>
      <c r="B1635">
        <v>26</v>
      </c>
    </row>
    <row r="1636" spans="1:2" x14ac:dyDescent="0.25">
      <c r="A1636">
        <v>33.795999999999999</v>
      </c>
      <c r="B1636">
        <v>21</v>
      </c>
    </row>
    <row r="1637" spans="1:2" x14ac:dyDescent="0.25">
      <c r="A1637">
        <v>33.817</v>
      </c>
      <c r="B1637">
        <v>28</v>
      </c>
    </row>
    <row r="1638" spans="1:2" x14ac:dyDescent="0.25">
      <c r="A1638">
        <v>33.838000000000001</v>
      </c>
      <c r="B1638">
        <v>23</v>
      </c>
    </row>
    <row r="1639" spans="1:2" x14ac:dyDescent="0.25">
      <c r="A1639">
        <v>33.859000000000002</v>
      </c>
      <c r="B1639">
        <v>21</v>
      </c>
    </row>
    <row r="1640" spans="1:2" x14ac:dyDescent="0.25">
      <c r="A1640">
        <v>33.878999999999998</v>
      </c>
      <c r="B1640">
        <v>24</v>
      </c>
    </row>
    <row r="1641" spans="1:2" x14ac:dyDescent="0.25">
      <c r="A1641">
        <v>33.9</v>
      </c>
      <c r="B1641">
        <v>19</v>
      </c>
    </row>
    <row r="1642" spans="1:2" x14ac:dyDescent="0.25">
      <c r="A1642">
        <v>33.920999999999999</v>
      </c>
      <c r="B1642">
        <v>19</v>
      </c>
    </row>
    <row r="1643" spans="1:2" x14ac:dyDescent="0.25">
      <c r="A1643">
        <v>33.941000000000003</v>
      </c>
      <c r="B1643">
        <v>27</v>
      </c>
    </row>
    <row r="1644" spans="1:2" x14ac:dyDescent="0.25">
      <c r="A1644">
        <v>33.962000000000003</v>
      </c>
      <c r="B1644">
        <v>26</v>
      </c>
    </row>
    <row r="1645" spans="1:2" x14ac:dyDescent="0.25">
      <c r="A1645">
        <v>33.982999999999997</v>
      </c>
      <c r="B1645">
        <v>20</v>
      </c>
    </row>
    <row r="1646" spans="1:2" x14ac:dyDescent="0.25">
      <c r="A1646">
        <v>34.003</v>
      </c>
      <c r="B1646">
        <v>27</v>
      </c>
    </row>
    <row r="1647" spans="1:2" x14ac:dyDescent="0.25">
      <c r="A1647">
        <v>34.024000000000001</v>
      </c>
      <c r="B1647">
        <v>24</v>
      </c>
    </row>
    <row r="1648" spans="1:2" x14ac:dyDescent="0.25">
      <c r="A1648">
        <v>34.045000000000002</v>
      </c>
      <c r="B1648">
        <v>31</v>
      </c>
    </row>
    <row r="1649" spans="1:2" x14ac:dyDescent="0.25">
      <c r="A1649">
        <v>34.064999999999998</v>
      </c>
      <c r="B1649">
        <v>20</v>
      </c>
    </row>
    <row r="1650" spans="1:2" x14ac:dyDescent="0.25">
      <c r="A1650">
        <v>34.085999999999999</v>
      </c>
      <c r="B1650">
        <v>27</v>
      </c>
    </row>
    <row r="1651" spans="1:2" x14ac:dyDescent="0.25">
      <c r="A1651">
        <v>34.106999999999999</v>
      </c>
      <c r="B1651">
        <v>26</v>
      </c>
    </row>
    <row r="1652" spans="1:2" x14ac:dyDescent="0.25">
      <c r="A1652">
        <v>34.127000000000002</v>
      </c>
      <c r="B1652">
        <v>25</v>
      </c>
    </row>
    <row r="1653" spans="1:2" x14ac:dyDescent="0.25">
      <c r="A1653">
        <v>34.148000000000003</v>
      </c>
      <c r="B1653">
        <v>16</v>
      </c>
    </row>
    <row r="1654" spans="1:2" x14ac:dyDescent="0.25">
      <c r="A1654">
        <v>34.168999999999997</v>
      </c>
      <c r="B1654">
        <v>25</v>
      </c>
    </row>
    <row r="1655" spans="1:2" x14ac:dyDescent="0.25">
      <c r="A1655">
        <v>34.189</v>
      </c>
      <c r="B1655">
        <v>21</v>
      </c>
    </row>
    <row r="1656" spans="1:2" x14ac:dyDescent="0.25">
      <c r="A1656">
        <v>34.21</v>
      </c>
      <c r="B1656">
        <v>28</v>
      </c>
    </row>
    <row r="1657" spans="1:2" x14ac:dyDescent="0.25">
      <c r="A1657">
        <v>34.231000000000002</v>
      </c>
      <c r="B1657">
        <v>15</v>
      </c>
    </row>
    <row r="1658" spans="1:2" x14ac:dyDescent="0.25">
      <c r="A1658">
        <v>34.250999999999998</v>
      </c>
      <c r="B1658">
        <v>21</v>
      </c>
    </row>
    <row r="1659" spans="1:2" x14ac:dyDescent="0.25">
      <c r="A1659">
        <v>34.271999999999998</v>
      </c>
      <c r="B1659">
        <v>29</v>
      </c>
    </row>
    <row r="1660" spans="1:2" x14ac:dyDescent="0.25">
      <c r="A1660">
        <v>34.292999999999999</v>
      </c>
      <c r="B1660">
        <v>22</v>
      </c>
    </row>
    <row r="1661" spans="1:2" x14ac:dyDescent="0.25">
      <c r="A1661">
        <v>34.313000000000002</v>
      </c>
      <c r="B1661">
        <v>28</v>
      </c>
    </row>
    <row r="1662" spans="1:2" x14ac:dyDescent="0.25">
      <c r="A1662">
        <v>34.334000000000003</v>
      </c>
      <c r="B1662">
        <v>23</v>
      </c>
    </row>
    <row r="1663" spans="1:2" x14ac:dyDescent="0.25">
      <c r="A1663">
        <v>34.354999999999997</v>
      </c>
      <c r="B1663">
        <v>22</v>
      </c>
    </row>
    <row r="1664" spans="1:2" x14ac:dyDescent="0.25">
      <c r="A1664">
        <v>34.375999999999998</v>
      </c>
      <c r="B1664">
        <v>22</v>
      </c>
    </row>
    <row r="1665" spans="1:2" x14ac:dyDescent="0.25">
      <c r="A1665">
        <v>34.396000000000001</v>
      </c>
      <c r="B1665">
        <v>17</v>
      </c>
    </row>
    <row r="1666" spans="1:2" x14ac:dyDescent="0.25">
      <c r="A1666">
        <v>34.417000000000002</v>
      </c>
      <c r="B1666">
        <v>30</v>
      </c>
    </row>
    <row r="1667" spans="1:2" x14ac:dyDescent="0.25">
      <c r="A1667">
        <v>34.438000000000002</v>
      </c>
      <c r="B1667">
        <v>25</v>
      </c>
    </row>
    <row r="1668" spans="1:2" x14ac:dyDescent="0.25">
      <c r="A1668">
        <v>34.457999999999998</v>
      </c>
      <c r="B1668">
        <v>19</v>
      </c>
    </row>
    <row r="1669" spans="1:2" x14ac:dyDescent="0.25">
      <c r="A1669">
        <v>34.478999999999999</v>
      </c>
      <c r="B1669">
        <v>25</v>
      </c>
    </row>
    <row r="1670" spans="1:2" x14ac:dyDescent="0.25">
      <c r="A1670">
        <v>34.5</v>
      </c>
      <c r="B1670">
        <v>22</v>
      </c>
    </row>
    <row r="1671" spans="1:2" x14ac:dyDescent="0.25">
      <c r="A1671">
        <v>34.520000000000003</v>
      </c>
      <c r="B1671">
        <v>25</v>
      </c>
    </row>
    <row r="1672" spans="1:2" x14ac:dyDescent="0.25">
      <c r="A1672">
        <v>34.540999999999997</v>
      </c>
      <c r="B1672">
        <v>32</v>
      </c>
    </row>
    <row r="1673" spans="1:2" x14ac:dyDescent="0.25">
      <c r="A1673">
        <v>34.561999999999998</v>
      </c>
      <c r="B1673">
        <v>19</v>
      </c>
    </row>
    <row r="1674" spans="1:2" x14ac:dyDescent="0.25">
      <c r="A1674">
        <v>34.582000000000001</v>
      </c>
      <c r="B1674">
        <v>32</v>
      </c>
    </row>
    <row r="1675" spans="1:2" x14ac:dyDescent="0.25">
      <c r="A1675">
        <v>34.603000000000002</v>
      </c>
      <c r="B1675">
        <v>20</v>
      </c>
    </row>
    <row r="1676" spans="1:2" x14ac:dyDescent="0.25">
      <c r="A1676">
        <v>34.624000000000002</v>
      </c>
      <c r="B1676">
        <v>17</v>
      </c>
    </row>
    <row r="1677" spans="1:2" x14ac:dyDescent="0.25">
      <c r="A1677">
        <v>34.643999999999998</v>
      </c>
      <c r="B1677">
        <v>25</v>
      </c>
    </row>
    <row r="1678" spans="1:2" x14ac:dyDescent="0.25">
      <c r="A1678">
        <v>34.664999999999999</v>
      </c>
      <c r="B1678">
        <v>22</v>
      </c>
    </row>
    <row r="1679" spans="1:2" x14ac:dyDescent="0.25">
      <c r="A1679">
        <v>34.686</v>
      </c>
      <c r="B1679">
        <v>20</v>
      </c>
    </row>
    <row r="1680" spans="1:2" x14ac:dyDescent="0.25">
      <c r="A1680">
        <v>34.706000000000003</v>
      </c>
      <c r="B1680">
        <v>19</v>
      </c>
    </row>
    <row r="1681" spans="1:2" x14ac:dyDescent="0.25">
      <c r="A1681">
        <v>34.726999999999997</v>
      </c>
      <c r="B1681">
        <v>16</v>
      </c>
    </row>
    <row r="1682" spans="1:2" x14ac:dyDescent="0.25">
      <c r="A1682">
        <v>34.747999999999998</v>
      </c>
      <c r="B1682">
        <v>26</v>
      </c>
    </row>
    <row r="1683" spans="1:2" x14ac:dyDescent="0.25">
      <c r="A1683">
        <v>34.768000000000001</v>
      </c>
      <c r="B1683">
        <v>22</v>
      </c>
    </row>
    <row r="1684" spans="1:2" x14ac:dyDescent="0.25">
      <c r="A1684">
        <v>34.789000000000001</v>
      </c>
      <c r="B1684">
        <v>27</v>
      </c>
    </row>
    <row r="1685" spans="1:2" x14ac:dyDescent="0.25">
      <c r="A1685">
        <v>34.81</v>
      </c>
      <c r="B1685">
        <v>21</v>
      </c>
    </row>
    <row r="1686" spans="1:2" x14ac:dyDescent="0.25">
      <c r="A1686">
        <v>34.83</v>
      </c>
      <c r="B1686">
        <v>15</v>
      </c>
    </row>
    <row r="1687" spans="1:2" x14ac:dyDescent="0.25">
      <c r="A1687">
        <v>34.850999999999999</v>
      </c>
      <c r="B1687">
        <v>13</v>
      </c>
    </row>
    <row r="1688" spans="1:2" x14ac:dyDescent="0.25">
      <c r="A1688">
        <v>34.872</v>
      </c>
      <c r="B1688">
        <v>19</v>
      </c>
    </row>
    <row r="1689" spans="1:2" x14ac:dyDescent="0.25">
      <c r="A1689">
        <v>34.893000000000001</v>
      </c>
      <c r="B1689">
        <v>24</v>
      </c>
    </row>
    <row r="1690" spans="1:2" x14ac:dyDescent="0.25">
      <c r="A1690">
        <v>34.912999999999997</v>
      </c>
      <c r="B1690">
        <v>19</v>
      </c>
    </row>
    <row r="1691" spans="1:2" x14ac:dyDescent="0.25">
      <c r="A1691">
        <v>34.933999999999997</v>
      </c>
      <c r="B1691">
        <v>21</v>
      </c>
    </row>
    <row r="1692" spans="1:2" x14ac:dyDescent="0.25">
      <c r="A1692">
        <v>34.954999999999998</v>
      </c>
      <c r="B1692">
        <v>21</v>
      </c>
    </row>
    <row r="1693" spans="1:2" x14ac:dyDescent="0.25">
      <c r="A1693">
        <v>34.975000000000001</v>
      </c>
      <c r="B1693">
        <v>21</v>
      </c>
    </row>
    <row r="1694" spans="1:2" x14ac:dyDescent="0.25">
      <c r="A1694">
        <v>34.996000000000002</v>
      </c>
      <c r="B1694">
        <v>25</v>
      </c>
    </row>
    <row r="1695" spans="1:2" x14ac:dyDescent="0.25">
      <c r="A1695">
        <v>35.017000000000003</v>
      </c>
      <c r="B1695">
        <v>28</v>
      </c>
    </row>
    <row r="1696" spans="1:2" x14ac:dyDescent="0.25">
      <c r="A1696">
        <v>35.036999999999999</v>
      </c>
      <c r="B1696">
        <v>20</v>
      </c>
    </row>
    <row r="1697" spans="1:2" x14ac:dyDescent="0.25">
      <c r="A1697">
        <v>35.058</v>
      </c>
      <c r="B1697">
        <v>18</v>
      </c>
    </row>
    <row r="1698" spans="1:2" x14ac:dyDescent="0.25">
      <c r="A1698">
        <v>35.079000000000001</v>
      </c>
      <c r="B1698">
        <v>16</v>
      </c>
    </row>
    <row r="1699" spans="1:2" x14ac:dyDescent="0.25">
      <c r="A1699">
        <v>35.098999999999997</v>
      </c>
      <c r="B1699">
        <v>20</v>
      </c>
    </row>
    <row r="1700" spans="1:2" x14ac:dyDescent="0.25">
      <c r="A1700">
        <v>35.119999999999997</v>
      </c>
      <c r="B1700">
        <v>18</v>
      </c>
    </row>
    <row r="1701" spans="1:2" x14ac:dyDescent="0.25">
      <c r="A1701">
        <v>35.140999999999998</v>
      </c>
      <c r="B1701">
        <v>22</v>
      </c>
    </row>
    <row r="1702" spans="1:2" x14ac:dyDescent="0.25">
      <c r="A1702">
        <v>35.161000000000001</v>
      </c>
      <c r="B1702">
        <v>25</v>
      </c>
    </row>
    <row r="1703" spans="1:2" x14ac:dyDescent="0.25">
      <c r="A1703">
        <v>35.182000000000002</v>
      </c>
      <c r="B1703">
        <v>32</v>
      </c>
    </row>
    <row r="1704" spans="1:2" x14ac:dyDescent="0.25">
      <c r="A1704">
        <v>35.203000000000003</v>
      </c>
      <c r="B1704">
        <v>19</v>
      </c>
    </row>
    <row r="1705" spans="1:2" x14ac:dyDescent="0.25">
      <c r="A1705">
        <v>35.222999999999999</v>
      </c>
      <c r="B1705">
        <v>22</v>
      </c>
    </row>
    <row r="1706" spans="1:2" x14ac:dyDescent="0.25">
      <c r="A1706">
        <v>35.244</v>
      </c>
      <c r="B1706">
        <v>29</v>
      </c>
    </row>
    <row r="1707" spans="1:2" x14ac:dyDescent="0.25">
      <c r="A1707">
        <v>35.265000000000001</v>
      </c>
      <c r="B1707">
        <v>17</v>
      </c>
    </row>
    <row r="1708" spans="1:2" x14ac:dyDescent="0.25">
      <c r="A1708">
        <v>35.284999999999997</v>
      </c>
      <c r="B1708">
        <v>20</v>
      </c>
    </row>
    <row r="1709" spans="1:2" x14ac:dyDescent="0.25">
      <c r="A1709">
        <v>35.305999999999997</v>
      </c>
      <c r="B1709">
        <v>14</v>
      </c>
    </row>
    <row r="1710" spans="1:2" x14ac:dyDescent="0.25">
      <c r="A1710">
        <v>35.326999999999998</v>
      </c>
      <c r="B1710">
        <v>26</v>
      </c>
    </row>
    <row r="1711" spans="1:2" x14ac:dyDescent="0.25">
      <c r="A1711">
        <v>35.347000000000001</v>
      </c>
      <c r="B1711">
        <v>13</v>
      </c>
    </row>
    <row r="1712" spans="1:2" x14ac:dyDescent="0.25">
      <c r="A1712">
        <v>35.368000000000002</v>
      </c>
      <c r="B1712">
        <v>21</v>
      </c>
    </row>
    <row r="1713" spans="1:2" x14ac:dyDescent="0.25">
      <c r="A1713">
        <v>35.389000000000003</v>
      </c>
      <c r="B1713">
        <v>19</v>
      </c>
    </row>
    <row r="1714" spans="1:2" x14ac:dyDescent="0.25">
      <c r="A1714">
        <v>35.409999999999997</v>
      </c>
      <c r="B1714">
        <v>19</v>
      </c>
    </row>
    <row r="1715" spans="1:2" x14ac:dyDescent="0.25">
      <c r="A1715">
        <v>35.43</v>
      </c>
      <c r="B1715">
        <v>14</v>
      </c>
    </row>
    <row r="1716" spans="1:2" x14ac:dyDescent="0.25">
      <c r="A1716">
        <v>35.451000000000001</v>
      </c>
      <c r="B1716">
        <v>16</v>
      </c>
    </row>
    <row r="1717" spans="1:2" x14ac:dyDescent="0.25">
      <c r="A1717">
        <v>35.472000000000001</v>
      </c>
      <c r="B1717">
        <v>16</v>
      </c>
    </row>
    <row r="1718" spans="1:2" x14ac:dyDescent="0.25">
      <c r="A1718">
        <v>35.491999999999997</v>
      </c>
      <c r="B1718">
        <v>24</v>
      </c>
    </row>
    <row r="1719" spans="1:2" x14ac:dyDescent="0.25">
      <c r="A1719">
        <v>35.512999999999998</v>
      </c>
      <c r="B1719">
        <v>18</v>
      </c>
    </row>
    <row r="1720" spans="1:2" x14ac:dyDescent="0.25">
      <c r="A1720">
        <v>35.533999999999999</v>
      </c>
      <c r="B1720">
        <v>21</v>
      </c>
    </row>
    <row r="1721" spans="1:2" x14ac:dyDescent="0.25">
      <c r="A1721">
        <v>35.554000000000002</v>
      </c>
      <c r="B1721">
        <v>19</v>
      </c>
    </row>
    <row r="1722" spans="1:2" x14ac:dyDescent="0.25">
      <c r="A1722">
        <v>35.575000000000003</v>
      </c>
      <c r="B1722">
        <v>16</v>
      </c>
    </row>
    <row r="1723" spans="1:2" x14ac:dyDescent="0.25">
      <c r="A1723">
        <v>35.595999999999997</v>
      </c>
      <c r="B1723">
        <v>20</v>
      </c>
    </row>
    <row r="1724" spans="1:2" x14ac:dyDescent="0.25">
      <c r="A1724">
        <v>35.616</v>
      </c>
      <c r="B1724">
        <v>21</v>
      </c>
    </row>
    <row r="1725" spans="1:2" x14ac:dyDescent="0.25">
      <c r="A1725">
        <v>35.637</v>
      </c>
      <c r="B1725">
        <v>23</v>
      </c>
    </row>
    <row r="1726" spans="1:2" x14ac:dyDescent="0.25">
      <c r="A1726">
        <v>35.658000000000001</v>
      </c>
      <c r="B1726">
        <v>23</v>
      </c>
    </row>
    <row r="1727" spans="1:2" x14ac:dyDescent="0.25">
      <c r="A1727">
        <v>35.677999999999997</v>
      </c>
      <c r="B1727">
        <v>25</v>
      </c>
    </row>
    <row r="1728" spans="1:2" x14ac:dyDescent="0.25">
      <c r="A1728">
        <v>35.698999999999998</v>
      </c>
      <c r="B1728">
        <v>20</v>
      </c>
    </row>
    <row r="1729" spans="1:2" x14ac:dyDescent="0.25">
      <c r="A1729">
        <v>35.72</v>
      </c>
      <c r="B1729">
        <v>23</v>
      </c>
    </row>
    <row r="1730" spans="1:2" x14ac:dyDescent="0.25">
      <c r="A1730">
        <v>35.74</v>
      </c>
      <c r="B1730">
        <v>18</v>
      </c>
    </row>
    <row r="1731" spans="1:2" x14ac:dyDescent="0.25">
      <c r="A1731">
        <v>35.761000000000003</v>
      </c>
      <c r="B1731">
        <v>10</v>
      </c>
    </row>
    <row r="1732" spans="1:2" x14ac:dyDescent="0.25">
      <c r="A1732">
        <v>35.781999999999996</v>
      </c>
      <c r="B1732">
        <v>14</v>
      </c>
    </row>
    <row r="1733" spans="1:2" x14ac:dyDescent="0.25">
      <c r="A1733">
        <v>35.802</v>
      </c>
      <c r="B1733">
        <v>25</v>
      </c>
    </row>
    <row r="1734" spans="1:2" x14ac:dyDescent="0.25">
      <c r="A1734">
        <v>35.823</v>
      </c>
      <c r="B1734">
        <v>18</v>
      </c>
    </row>
    <row r="1735" spans="1:2" x14ac:dyDescent="0.25">
      <c r="A1735">
        <v>35.844000000000001</v>
      </c>
      <c r="B1735">
        <v>20</v>
      </c>
    </row>
    <row r="1736" spans="1:2" x14ac:dyDescent="0.25">
      <c r="A1736">
        <v>35.863999999999997</v>
      </c>
      <c r="B1736">
        <v>22</v>
      </c>
    </row>
    <row r="1737" spans="1:2" x14ac:dyDescent="0.25">
      <c r="A1737">
        <v>35.884999999999998</v>
      </c>
      <c r="B1737">
        <v>30</v>
      </c>
    </row>
    <row r="1738" spans="1:2" x14ac:dyDescent="0.25">
      <c r="A1738">
        <v>35.905999999999999</v>
      </c>
      <c r="B1738">
        <v>24</v>
      </c>
    </row>
    <row r="1739" spans="1:2" x14ac:dyDescent="0.25">
      <c r="A1739">
        <v>35.927</v>
      </c>
      <c r="B1739">
        <v>18</v>
      </c>
    </row>
    <row r="1740" spans="1:2" x14ac:dyDescent="0.25">
      <c r="A1740">
        <v>35.947000000000003</v>
      </c>
      <c r="B1740">
        <v>22</v>
      </c>
    </row>
    <row r="1741" spans="1:2" x14ac:dyDescent="0.25">
      <c r="A1741">
        <v>35.968000000000004</v>
      </c>
      <c r="B1741">
        <v>19</v>
      </c>
    </row>
    <row r="1742" spans="1:2" x14ac:dyDescent="0.25">
      <c r="A1742">
        <v>35.988999999999997</v>
      </c>
      <c r="B1742">
        <v>18</v>
      </c>
    </row>
    <row r="1743" spans="1:2" x14ac:dyDescent="0.25">
      <c r="A1743">
        <v>36.009</v>
      </c>
      <c r="B1743">
        <v>15</v>
      </c>
    </row>
    <row r="1744" spans="1:2" x14ac:dyDescent="0.25">
      <c r="A1744">
        <v>36.03</v>
      </c>
      <c r="B1744">
        <v>22</v>
      </c>
    </row>
    <row r="1745" spans="1:2" x14ac:dyDescent="0.25">
      <c r="A1745">
        <v>36.051000000000002</v>
      </c>
      <c r="B1745">
        <v>15</v>
      </c>
    </row>
    <row r="1746" spans="1:2" x14ac:dyDescent="0.25">
      <c r="A1746">
        <v>36.070999999999998</v>
      </c>
      <c r="B1746">
        <v>15</v>
      </c>
    </row>
    <row r="1747" spans="1:2" x14ac:dyDescent="0.25">
      <c r="A1747">
        <v>36.091999999999999</v>
      </c>
      <c r="B1747">
        <v>14</v>
      </c>
    </row>
    <row r="1748" spans="1:2" x14ac:dyDescent="0.25">
      <c r="A1748">
        <v>36.113</v>
      </c>
      <c r="B1748">
        <v>11</v>
      </c>
    </row>
    <row r="1749" spans="1:2" x14ac:dyDescent="0.25">
      <c r="A1749">
        <v>36.133000000000003</v>
      </c>
      <c r="B1749">
        <v>20</v>
      </c>
    </row>
    <row r="1750" spans="1:2" x14ac:dyDescent="0.25">
      <c r="A1750">
        <v>36.154000000000003</v>
      </c>
      <c r="B1750">
        <v>14</v>
      </c>
    </row>
    <row r="1751" spans="1:2" x14ac:dyDescent="0.25">
      <c r="A1751">
        <v>36.174999999999997</v>
      </c>
      <c r="B1751">
        <v>13</v>
      </c>
    </row>
    <row r="1752" spans="1:2" x14ac:dyDescent="0.25">
      <c r="A1752">
        <v>36.195</v>
      </c>
      <c r="B1752">
        <v>16</v>
      </c>
    </row>
    <row r="1753" spans="1:2" x14ac:dyDescent="0.25">
      <c r="A1753">
        <v>36.216000000000001</v>
      </c>
      <c r="B1753">
        <v>21</v>
      </c>
    </row>
    <row r="1754" spans="1:2" x14ac:dyDescent="0.25">
      <c r="A1754">
        <v>36.237000000000002</v>
      </c>
      <c r="B1754">
        <v>22</v>
      </c>
    </row>
    <row r="1755" spans="1:2" x14ac:dyDescent="0.25">
      <c r="A1755">
        <v>36.256999999999998</v>
      </c>
      <c r="B1755">
        <v>20</v>
      </c>
    </row>
    <row r="1756" spans="1:2" x14ac:dyDescent="0.25">
      <c r="A1756">
        <v>36.277999999999999</v>
      </c>
      <c r="B1756">
        <v>15</v>
      </c>
    </row>
    <row r="1757" spans="1:2" x14ac:dyDescent="0.25">
      <c r="A1757">
        <v>36.298999999999999</v>
      </c>
      <c r="B1757">
        <v>23</v>
      </c>
    </row>
    <row r="1758" spans="1:2" x14ac:dyDescent="0.25">
      <c r="A1758">
        <v>36.319000000000003</v>
      </c>
      <c r="B1758">
        <v>21</v>
      </c>
    </row>
    <row r="1759" spans="1:2" x14ac:dyDescent="0.25">
      <c r="A1759">
        <v>36.340000000000003</v>
      </c>
      <c r="B1759">
        <v>19</v>
      </c>
    </row>
    <row r="1760" spans="1:2" x14ac:dyDescent="0.25">
      <c r="A1760">
        <v>36.360999999999997</v>
      </c>
      <c r="B1760">
        <v>19</v>
      </c>
    </row>
    <row r="1761" spans="1:2" x14ac:dyDescent="0.25">
      <c r="A1761">
        <v>36.381</v>
      </c>
      <c r="B1761">
        <v>20</v>
      </c>
    </row>
    <row r="1762" spans="1:2" x14ac:dyDescent="0.25">
      <c r="A1762">
        <v>36.402000000000001</v>
      </c>
      <c r="B1762">
        <v>11</v>
      </c>
    </row>
    <row r="1763" spans="1:2" x14ac:dyDescent="0.25">
      <c r="A1763">
        <v>36.423000000000002</v>
      </c>
      <c r="B1763">
        <v>11</v>
      </c>
    </row>
    <row r="1764" spans="1:2" x14ac:dyDescent="0.25">
      <c r="A1764">
        <v>36.444000000000003</v>
      </c>
      <c r="B1764">
        <v>10</v>
      </c>
    </row>
    <row r="1765" spans="1:2" x14ac:dyDescent="0.25">
      <c r="A1765">
        <v>36.463999999999999</v>
      </c>
      <c r="B1765">
        <v>14</v>
      </c>
    </row>
    <row r="1766" spans="1:2" x14ac:dyDescent="0.25">
      <c r="A1766">
        <v>36.484999999999999</v>
      </c>
      <c r="B1766">
        <v>19</v>
      </c>
    </row>
    <row r="1767" spans="1:2" x14ac:dyDescent="0.25">
      <c r="A1767">
        <v>36.506</v>
      </c>
      <c r="B1767">
        <v>12</v>
      </c>
    </row>
    <row r="1768" spans="1:2" x14ac:dyDescent="0.25">
      <c r="A1768">
        <v>36.526000000000003</v>
      </c>
      <c r="B1768">
        <v>14</v>
      </c>
    </row>
    <row r="1769" spans="1:2" x14ac:dyDescent="0.25">
      <c r="A1769">
        <v>36.546999999999997</v>
      </c>
      <c r="B1769">
        <v>17</v>
      </c>
    </row>
    <row r="1770" spans="1:2" x14ac:dyDescent="0.25">
      <c r="A1770">
        <v>36.567999999999998</v>
      </c>
      <c r="B1770">
        <v>19</v>
      </c>
    </row>
    <row r="1771" spans="1:2" x14ac:dyDescent="0.25">
      <c r="A1771">
        <v>36.588000000000001</v>
      </c>
      <c r="B1771">
        <v>14</v>
      </c>
    </row>
    <row r="1772" spans="1:2" x14ac:dyDescent="0.25">
      <c r="A1772">
        <v>36.609000000000002</v>
      </c>
      <c r="B1772">
        <v>15</v>
      </c>
    </row>
    <row r="1773" spans="1:2" x14ac:dyDescent="0.25">
      <c r="A1773">
        <v>36.630000000000003</v>
      </c>
      <c r="B1773">
        <v>15</v>
      </c>
    </row>
    <row r="1774" spans="1:2" x14ac:dyDescent="0.25">
      <c r="A1774">
        <v>36.65</v>
      </c>
      <c r="B1774">
        <v>12</v>
      </c>
    </row>
    <row r="1775" spans="1:2" x14ac:dyDescent="0.25">
      <c r="A1775">
        <v>36.670999999999999</v>
      </c>
      <c r="B1775">
        <v>13</v>
      </c>
    </row>
    <row r="1776" spans="1:2" x14ac:dyDescent="0.25">
      <c r="A1776">
        <v>36.692</v>
      </c>
      <c r="B1776">
        <v>18</v>
      </c>
    </row>
    <row r="1777" spans="1:2" x14ac:dyDescent="0.25">
      <c r="A1777">
        <v>36.712000000000003</v>
      </c>
      <c r="B1777">
        <v>16</v>
      </c>
    </row>
    <row r="1778" spans="1:2" x14ac:dyDescent="0.25">
      <c r="A1778">
        <v>36.732999999999997</v>
      </c>
      <c r="B1778">
        <v>18</v>
      </c>
    </row>
    <row r="1779" spans="1:2" x14ac:dyDescent="0.25">
      <c r="A1779">
        <v>36.753999999999998</v>
      </c>
      <c r="B1779">
        <v>18</v>
      </c>
    </row>
    <row r="1780" spans="1:2" x14ac:dyDescent="0.25">
      <c r="A1780">
        <v>36.774000000000001</v>
      </c>
      <c r="B1780">
        <v>15</v>
      </c>
    </row>
    <row r="1781" spans="1:2" x14ac:dyDescent="0.25">
      <c r="A1781">
        <v>36.795000000000002</v>
      </c>
      <c r="B1781">
        <v>17</v>
      </c>
    </row>
    <row r="1782" spans="1:2" x14ac:dyDescent="0.25">
      <c r="A1782">
        <v>36.816000000000003</v>
      </c>
      <c r="B1782">
        <v>6</v>
      </c>
    </row>
    <row r="1783" spans="1:2" x14ac:dyDescent="0.25">
      <c r="A1783">
        <v>36.835999999999999</v>
      </c>
      <c r="B1783">
        <v>14</v>
      </c>
    </row>
    <row r="1784" spans="1:2" x14ac:dyDescent="0.25">
      <c r="A1784">
        <v>36.856999999999999</v>
      </c>
      <c r="B1784">
        <v>19</v>
      </c>
    </row>
    <row r="1785" spans="1:2" x14ac:dyDescent="0.25">
      <c r="A1785">
        <v>36.878</v>
      </c>
      <c r="B1785">
        <v>14</v>
      </c>
    </row>
    <row r="1786" spans="1:2" x14ac:dyDescent="0.25">
      <c r="A1786">
        <v>36.898000000000003</v>
      </c>
      <c r="B1786">
        <v>27</v>
      </c>
    </row>
    <row r="1787" spans="1:2" x14ac:dyDescent="0.25">
      <c r="A1787">
        <v>36.918999999999997</v>
      </c>
      <c r="B1787">
        <v>12</v>
      </c>
    </row>
    <row r="1788" spans="1:2" x14ac:dyDescent="0.25">
      <c r="A1788">
        <v>36.94</v>
      </c>
      <c r="B1788">
        <v>11</v>
      </c>
    </row>
    <row r="1789" spans="1:2" x14ac:dyDescent="0.25">
      <c r="A1789">
        <v>36.960999999999999</v>
      </c>
      <c r="B1789">
        <v>17</v>
      </c>
    </row>
    <row r="1790" spans="1:2" x14ac:dyDescent="0.25">
      <c r="A1790">
        <v>36.981000000000002</v>
      </c>
      <c r="B1790">
        <v>11</v>
      </c>
    </row>
    <row r="1791" spans="1:2" x14ac:dyDescent="0.25">
      <c r="A1791">
        <v>37.002000000000002</v>
      </c>
      <c r="B1791">
        <v>16</v>
      </c>
    </row>
    <row r="1792" spans="1:2" x14ac:dyDescent="0.25">
      <c r="A1792">
        <v>37.023000000000003</v>
      </c>
      <c r="B1792">
        <v>14</v>
      </c>
    </row>
    <row r="1793" spans="1:2" x14ac:dyDescent="0.25">
      <c r="A1793">
        <v>37.042999999999999</v>
      </c>
      <c r="B1793">
        <v>14</v>
      </c>
    </row>
    <row r="1794" spans="1:2" x14ac:dyDescent="0.25">
      <c r="A1794">
        <v>37.064</v>
      </c>
      <c r="B1794">
        <v>16</v>
      </c>
    </row>
    <row r="1795" spans="1:2" x14ac:dyDescent="0.25">
      <c r="A1795">
        <v>37.085000000000001</v>
      </c>
      <c r="B1795">
        <v>19</v>
      </c>
    </row>
    <row r="1796" spans="1:2" x14ac:dyDescent="0.25">
      <c r="A1796">
        <v>37.104999999999997</v>
      </c>
      <c r="B1796">
        <v>17</v>
      </c>
    </row>
    <row r="1797" spans="1:2" x14ac:dyDescent="0.25">
      <c r="A1797">
        <v>37.125999999999998</v>
      </c>
      <c r="B1797">
        <v>21</v>
      </c>
    </row>
    <row r="1798" spans="1:2" x14ac:dyDescent="0.25">
      <c r="A1798">
        <v>37.146999999999998</v>
      </c>
      <c r="B1798">
        <v>13</v>
      </c>
    </row>
    <row r="1799" spans="1:2" x14ac:dyDescent="0.25">
      <c r="A1799">
        <v>37.167000000000002</v>
      </c>
      <c r="B1799">
        <v>11</v>
      </c>
    </row>
    <row r="1800" spans="1:2" x14ac:dyDescent="0.25">
      <c r="A1800">
        <v>37.188000000000002</v>
      </c>
      <c r="B1800">
        <v>13</v>
      </c>
    </row>
    <row r="1801" spans="1:2" x14ac:dyDescent="0.25">
      <c r="A1801">
        <v>37.209000000000003</v>
      </c>
      <c r="B1801">
        <v>16</v>
      </c>
    </row>
    <row r="1802" spans="1:2" x14ac:dyDescent="0.25">
      <c r="A1802">
        <v>37.228999999999999</v>
      </c>
      <c r="B1802">
        <v>9</v>
      </c>
    </row>
    <row r="1803" spans="1:2" x14ac:dyDescent="0.25">
      <c r="A1803">
        <v>37.25</v>
      </c>
      <c r="B1803">
        <v>15</v>
      </c>
    </row>
    <row r="1804" spans="1:2" x14ac:dyDescent="0.25">
      <c r="A1804">
        <v>37.271000000000001</v>
      </c>
      <c r="B1804">
        <v>14</v>
      </c>
    </row>
    <row r="1805" spans="1:2" x14ac:dyDescent="0.25">
      <c r="A1805">
        <v>37.290999999999997</v>
      </c>
      <c r="B1805">
        <v>11</v>
      </c>
    </row>
    <row r="1806" spans="1:2" x14ac:dyDescent="0.25">
      <c r="A1806">
        <v>37.311999999999998</v>
      </c>
      <c r="B1806">
        <v>17</v>
      </c>
    </row>
    <row r="1807" spans="1:2" x14ac:dyDescent="0.25">
      <c r="A1807">
        <v>37.332999999999998</v>
      </c>
      <c r="B1807">
        <v>19</v>
      </c>
    </row>
    <row r="1808" spans="1:2" x14ac:dyDescent="0.25">
      <c r="A1808">
        <v>37.353000000000002</v>
      </c>
      <c r="B1808">
        <v>7</v>
      </c>
    </row>
    <row r="1809" spans="1:2" x14ac:dyDescent="0.25">
      <c r="A1809">
        <v>37.374000000000002</v>
      </c>
      <c r="B1809">
        <v>9</v>
      </c>
    </row>
    <row r="1810" spans="1:2" x14ac:dyDescent="0.25">
      <c r="A1810">
        <v>37.395000000000003</v>
      </c>
      <c r="B1810">
        <v>12</v>
      </c>
    </row>
    <row r="1811" spans="1:2" x14ac:dyDescent="0.25">
      <c r="A1811">
        <v>37.414999999999999</v>
      </c>
      <c r="B1811">
        <v>15</v>
      </c>
    </row>
    <row r="1812" spans="1:2" x14ac:dyDescent="0.25">
      <c r="A1812">
        <v>37.436</v>
      </c>
      <c r="B1812">
        <v>13</v>
      </c>
    </row>
    <row r="1813" spans="1:2" x14ac:dyDescent="0.25">
      <c r="A1813">
        <v>37.457000000000001</v>
      </c>
      <c r="B1813">
        <v>13</v>
      </c>
    </row>
    <row r="1814" spans="1:2" x14ac:dyDescent="0.25">
      <c r="A1814">
        <v>37.478000000000002</v>
      </c>
      <c r="B1814">
        <v>15</v>
      </c>
    </row>
    <row r="1815" spans="1:2" x14ac:dyDescent="0.25">
      <c r="A1815">
        <v>37.497999999999998</v>
      </c>
      <c r="B1815">
        <v>19</v>
      </c>
    </row>
    <row r="1816" spans="1:2" x14ac:dyDescent="0.25">
      <c r="A1816">
        <v>37.518999999999998</v>
      </c>
      <c r="B1816">
        <v>17</v>
      </c>
    </row>
    <row r="1817" spans="1:2" x14ac:dyDescent="0.25">
      <c r="A1817">
        <v>37.54</v>
      </c>
      <c r="B1817">
        <v>13</v>
      </c>
    </row>
    <row r="1818" spans="1:2" x14ac:dyDescent="0.25">
      <c r="A1818">
        <v>37.56</v>
      </c>
      <c r="B1818">
        <v>12</v>
      </c>
    </row>
    <row r="1819" spans="1:2" x14ac:dyDescent="0.25">
      <c r="A1819">
        <v>37.581000000000003</v>
      </c>
      <c r="B1819">
        <v>13</v>
      </c>
    </row>
    <row r="1820" spans="1:2" x14ac:dyDescent="0.25">
      <c r="A1820">
        <v>37.601999999999997</v>
      </c>
      <c r="B1820">
        <v>16</v>
      </c>
    </row>
    <row r="1821" spans="1:2" x14ac:dyDescent="0.25">
      <c r="A1821">
        <v>37.622</v>
      </c>
      <c r="B1821">
        <v>17</v>
      </c>
    </row>
    <row r="1822" spans="1:2" x14ac:dyDescent="0.25">
      <c r="A1822">
        <v>37.643000000000001</v>
      </c>
      <c r="B1822">
        <v>10</v>
      </c>
    </row>
    <row r="1823" spans="1:2" x14ac:dyDescent="0.25">
      <c r="A1823">
        <v>37.664000000000001</v>
      </c>
      <c r="B1823">
        <v>11</v>
      </c>
    </row>
    <row r="1824" spans="1:2" x14ac:dyDescent="0.25">
      <c r="A1824">
        <v>37.683999999999997</v>
      </c>
      <c r="B1824">
        <v>16</v>
      </c>
    </row>
    <row r="1825" spans="1:2" x14ac:dyDescent="0.25">
      <c r="A1825">
        <v>37.704999999999998</v>
      </c>
      <c r="B1825">
        <v>17</v>
      </c>
    </row>
    <row r="1826" spans="1:2" x14ac:dyDescent="0.25">
      <c r="A1826">
        <v>37.725999999999999</v>
      </c>
      <c r="B1826">
        <v>16</v>
      </c>
    </row>
    <row r="1827" spans="1:2" x14ac:dyDescent="0.25">
      <c r="A1827">
        <v>37.746000000000002</v>
      </c>
      <c r="B1827">
        <v>20</v>
      </c>
    </row>
    <row r="1828" spans="1:2" x14ac:dyDescent="0.25">
      <c r="A1828">
        <v>37.767000000000003</v>
      </c>
      <c r="B1828">
        <v>17</v>
      </c>
    </row>
    <row r="1829" spans="1:2" x14ac:dyDescent="0.25">
      <c r="A1829">
        <v>37.787999999999997</v>
      </c>
      <c r="B1829">
        <v>13</v>
      </c>
    </row>
    <row r="1830" spans="1:2" x14ac:dyDescent="0.25">
      <c r="A1830">
        <v>37.808</v>
      </c>
      <c r="B1830">
        <v>13</v>
      </c>
    </row>
    <row r="1831" spans="1:2" x14ac:dyDescent="0.25">
      <c r="A1831">
        <v>37.829000000000001</v>
      </c>
      <c r="B1831">
        <v>20</v>
      </c>
    </row>
    <row r="1832" spans="1:2" x14ac:dyDescent="0.25">
      <c r="A1832">
        <v>37.85</v>
      </c>
      <c r="B1832">
        <v>16</v>
      </c>
    </row>
    <row r="1833" spans="1:2" x14ac:dyDescent="0.25">
      <c r="A1833">
        <v>37.869999999999997</v>
      </c>
      <c r="B1833">
        <v>11</v>
      </c>
    </row>
    <row r="1834" spans="1:2" x14ac:dyDescent="0.25">
      <c r="A1834">
        <v>37.890999999999998</v>
      </c>
      <c r="B1834">
        <v>18</v>
      </c>
    </row>
    <row r="1835" spans="1:2" x14ac:dyDescent="0.25">
      <c r="A1835">
        <v>37.911999999999999</v>
      </c>
      <c r="B1835">
        <v>19</v>
      </c>
    </row>
    <row r="1836" spans="1:2" x14ac:dyDescent="0.25">
      <c r="A1836">
        <v>37.932000000000002</v>
      </c>
      <c r="B1836">
        <v>12</v>
      </c>
    </row>
    <row r="1837" spans="1:2" x14ac:dyDescent="0.25">
      <c r="A1837">
        <v>37.953000000000003</v>
      </c>
      <c r="B1837">
        <v>15</v>
      </c>
    </row>
    <row r="1838" spans="1:2" x14ac:dyDescent="0.25">
      <c r="A1838">
        <v>37.973999999999997</v>
      </c>
      <c r="B1838">
        <v>15</v>
      </c>
    </row>
    <row r="1839" spans="1:2" x14ac:dyDescent="0.25">
      <c r="A1839">
        <v>37.994999999999997</v>
      </c>
      <c r="B1839">
        <v>10</v>
      </c>
    </row>
    <row r="1840" spans="1:2" x14ac:dyDescent="0.25">
      <c r="A1840">
        <v>38.015000000000001</v>
      </c>
      <c r="B1840">
        <v>10</v>
      </c>
    </row>
    <row r="1841" spans="1:2" x14ac:dyDescent="0.25">
      <c r="A1841">
        <v>38.036000000000001</v>
      </c>
      <c r="B1841">
        <v>6</v>
      </c>
    </row>
    <row r="1842" spans="1:2" x14ac:dyDescent="0.25">
      <c r="A1842">
        <v>38.057000000000002</v>
      </c>
      <c r="B1842">
        <v>24</v>
      </c>
    </row>
    <row r="1843" spans="1:2" x14ac:dyDescent="0.25">
      <c r="A1843">
        <v>38.076999999999998</v>
      </c>
      <c r="B1843">
        <v>14</v>
      </c>
    </row>
    <row r="1844" spans="1:2" x14ac:dyDescent="0.25">
      <c r="A1844">
        <v>38.097999999999999</v>
      </c>
      <c r="B1844">
        <v>8</v>
      </c>
    </row>
    <row r="1845" spans="1:2" x14ac:dyDescent="0.25">
      <c r="A1845">
        <v>38.119</v>
      </c>
      <c r="B1845">
        <v>8</v>
      </c>
    </row>
    <row r="1846" spans="1:2" x14ac:dyDescent="0.25">
      <c r="A1846">
        <v>38.139000000000003</v>
      </c>
      <c r="B1846">
        <v>13</v>
      </c>
    </row>
    <row r="1847" spans="1:2" x14ac:dyDescent="0.25">
      <c r="A1847">
        <v>38.159999999999997</v>
      </c>
      <c r="B1847">
        <v>17</v>
      </c>
    </row>
    <row r="1848" spans="1:2" x14ac:dyDescent="0.25">
      <c r="A1848">
        <v>38.180999999999997</v>
      </c>
      <c r="B1848">
        <v>16</v>
      </c>
    </row>
    <row r="1849" spans="1:2" x14ac:dyDescent="0.25">
      <c r="A1849">
        <v>38.201000000000001</v>
      </c>
      <c r="B1849">
        <v>11</v>
      </c>
    </row>
    <row r="1850" spans="1:2" x14ac:dyDescent="0.25">
      <c r="A1850">
        <v>38.222000000000001</v>
      </c>
      <c r="B1850">
        <v>16</v>
      </c>
    </row>
    <row r="1851" spans="1:2" x14ac:dyDescent="0.25">
      <c r="A1851">
        <v>38.243000000000002</v>
      </c>
      <c r="B1851">
        <v>9</v>
      </c>
    </row>
    <row r="1852" spans="1:2" x14ac:dyDescent="0.25">
      <c r="A1852">
        <v>38.262999999999998</v>
      </c>
      <c r="B1852">
        <v>16</v>
      </c>
    </row>
    <row r="1853" spans="1:2" x14ac:dyDescent="0.25">
      <c r="A1853">
        <v>38.283999999999999</v>
      </c>
      <c r="B1853">
        <v>14</v>
      </c>
    </row>
    <row r="1854" spans="1:2" x14ac:dyDescent="0.25">
      <c r="A1854">
        <v>38.305</v>
      </c>
      <c r="B1854">
        <v>9</v>
      </c>
    </row>
    <row r="1855" spans="1:2" x14ac:dyDescent="0.25">
      <c r="A1855">
        <v>38.325000000000003</v>
      </c>
      <c r="B1855">
        <v>14</v>
      </c>
    </row>
    <row r="1856" spans="1:2" x14ac:dyDescent="0.25">
      <c r="A1856">
        <v>38.345999999999997</v>
      </c>
      <c r="B1856">
        <v>9</v>
      </c>
    </row>
    <row r="1857" spans="1:2" x14ac:dyDescent="0.25">
      <c r="A1857">
        <v>38.366999999999997</v>
      </c>
      <c r="B1857">
        <v>7</v>
      </c>
    </row>
    <row r="1858" spans="1:2" x14ac:dyDescent="0.25">
      <c r="A1858">
        <v>38.387</v>
      </c>
      <c r="B1858">
        <v>15</v>
      </c>
    </row>
    <row r="1859" spans="1:2" x14ac:dyDescent="0.25">
      <c r="A1859">
        <v>38.408000000000001</v>
      </c>
      <c r="B1859">
        <v>18</v>
      </c>
    </row>
    <row r="1860" spans="1:2" x14ac:dyDescent="0.25">
      <c r="A1860">
        <v>38.429000000000002</v>
      </c>
      <c r="B1860">
        <v>8</v>
      </c>
    </row>
    <row r="1861" spans="1:2" x14ac:dyDescent="0.25">
      <c r="A1861">
        <v>38.448999999999998</v>
      </c>
      <c r="B1861">
        <v>17</v>
      </c>
    </row>
    <row r="1862" spans="1:2" x14ac:dyDescent="0.25">
      <c r="A1862">
        <v>38.47</v>
      </c>
      <c r="B1862">
        <v>13</v>
      </c>
    </row>
    <row r="1863" spans="1:2" x14ac:dyDescent="0.25">
      <c r="A1863">
        <v>38.491</v>
      </c>
      <c r="B1863">
        <v>16</v>
      </c>
    </row>
    <row r="1864" spans="1:2" x14ac:dyDescent="0.25">
      <c r="A1864">
        <v>38.512</v>
      </c>
      <c r="B1864">
        <v>13</v>
      </c>
    </row>
    <row r="1865" spans="1:2" x14ac:dyDescent="0.25">
      <c r="A1865">
        <v>38.531999999999996</v>
      </c>
      <c r="B1865">
        <v>8</v>
      </c>
    </row>
    <row r="1866" spans="1:2" x14ac:dyDescent="0.25">
      <c r="A1866">
        <v>38.552999999999997</v>
      </c>
      <c r="B1866">
        <v>13</v>
      </c>
    </row>
    <row r="1867" spans="1:2" x14ac:dyDescent="0.25">
      <c r="A1867">
        <v>38.573999999999998</v>
      </c>
      <c r="B1867">
        <v>8</v>
      </c>
    </row>
    <row r="1868" spans="1:2" x14ac:dyDescent="0.25">
      <c r="A1868">
        <v>38.594000000000001</v>
      </c>
      <c r="B1868">
        <v>13</v>
      </c>
    </row>
    <row r="1869" spans="1:2" x14ac:dyDescent="0.25">
      <c r="A1869">
        <v>38.615000000000002</v>
      </c>
      <c r="B1869">
        <v>11</v>
      </c>
    </row>
    <row r="1870" spans="1:2" x14ac:dyDescent="0.25">
      <c r="A1870">
        <v>38.636000000000003</v>
      </c>
      <c r="B1870">
        <v>13</v>
      </c>
    </row>
    <row r="1871" spans="1:2" x14ac:dyDescent="0.25">
      <c r="A1871">
        <v>38.655999999999999</v>
      </c>
      <c r="B1871">
        <v>12</v>
      </c>
    </row>
    <row r="1872" spans="1:2" x14ac:dyDescent="0.25">
      <c r="A1872">
        <v>38.677</v>
      </c>
      <c r="B1872">
        <v>14</v>
      </c>
    </row>
    <row r="1873" spans="1:2" x14ac:dyDescent="0.25">
      <c r="A1873">
        <v>38.698</v>
      </c>
      <c r="B1873">
        <v>12</v>
      </c>
    </row>
    <row r="1874" spans="1:2" x14ac:dyDescent="0.25">
      <c r="A1874">
        <v>38.718000000000004</v>
      </c>
      <c r="B1874">
        <v>15</v>
      </c>
    </row>
    <row r="1875" spans="1:2" x14ac:dyDescent="0.25">
      <c r="A1875">
        <v>38.738999999999997</v>
      </c>
      <c r="B1875">
        <v>19</v>
      </c>
    </row>
    <row r="1876" spans="1:2" x14ac:dyDescent="0.25">
      <c r="A1876">
        <v>38.76</v>
      </c>
      <c r="B1876">
        <v>13</v>
      </c>
    </row>
    <row r="1877" spans="1:2" x14ac:dyDescent="0.25">
      <c r="A1877">
        <v>38.78</v>
      </c>
      <c r="B1877">
        <v>16</v>
      </c>
    </row>
    <row r="1878" spans="1:2" x14ac:dyDescent="0.25">
      <c r="A1878">
        <v>38.801000000000002</v>
      </c>
      <c r="B1878">
        <v>11</v>
      </c>
    </row>
    <row r="1879" spans="1:2" x14ac:dyDescent="0.25">
      <c r="A1879">
        <v>38.822000000000003</v>
      </c>
      <c r="B1879">
        <v>12</v>
      </c>
    </row>
    <row r="1880" spans="1:2" x14ac:dyDescent="0.25">
      <c r="A1880">
        <v>38.841999999999999</v>
      </c>
      <c r="B1880">
        <v>16</v>
      </c>
    </row>
    <row r="1881" spans="1:2" x14ac:dyDescent="0.25">
      <c r="A1881">
        <v>38.863</v>
      </c>
      <c r="B1881">
        <v>10</v>
      </c>
    </row>
    <row r="1882" spans="1:2" x14ac:dyDescent="0.25">
      <c r="A1882">
        <v>38.884</v>
      </c>
      <c r="B1882">
        <v>11</v>
      </c>
    </row>
    <row r="1883" spans="1:2" x14ac:dyDescent="0.25">
      <c r="A1883">
        <v>38.904000000000003</v>
      </c>
      <c r="B1883">
        <v>8</v>
      </c>
    </row>
    <row r="1884" spans="1:2" x14ac:dyDescent="0.25">
      <c r="A1884">
        <v>38.924999999999997</v>
      </c>
      <c r="B1884">
        <v>16</v>
      </c>
    </row>
    <row r="1885" spans="1:2" x14ac:dyDescent="0.25">
      <c r="A1885">
        <v>38.945999999999998</v>
      </c>
      <c r="B1885">
        <v>10</v>
      </c>
    </row>
    <row r="1886" spans="1:2" x14ac:dyDescent="0.25">
      <c r="A1886">
        <v>38.966000000000001</v>
      </c>
      <c r="B1886">
        <v>10</v>
      </c>
    </row>
    <row r="1887" spans="1:2" x14ac:dyDescent="0.25">
      <c r="A1887">
        <v>38.987000000000002</v>
      </c>
      <c r="B1887">
        <v>14</v>
      </c>
    </row>
    <row r="1888" spans="1:2" x14ac:dyDescent="0.25">
      <c r="A1888">
        <v>39.008000000000003</v>
      </c>
      <c r="B1888">
        <v>14</v>
      </c>
    </row>
    <row r="1889" spans="1:2" x14ac:dyDescent="0.25">
      <c r="A1889">
        <v>39.029000000000003</v>
      </c>
      <c r="B1889">
        <v>16</v>
      </c>
    </row>
    <row r="1890" spans="1:2" x14ac:dyDescent="0.25">
      <c r="A1890">
        <v>39.048999999999999</v>
      </c>
      <c r="B1890">
        <v>14</v>
      </c>
    </row>
    <row r="1891" spans="1:2" x14ac:dyDescent="0.25">
      <c r="A1891">
        <v>39.07</v>
      </c>
      <c r="B1891">
        <v>12</v>
      </c>
    </row>
    <row r="1892" spans="1:2" x14ac:dyDescent="0.25">
      <c r="A1892">
        <v>39.091000000000001</v>
      </c>
      <c r="B1892">
        <v>14</v>
      </c>
    </row>
    <row r="1893" spans="1:2" x14ac:dyDescent="0.25">
      <c r="A1893">
        <v>39.110999999999997</v>
      </c>
      <c r="B1893">
        <v>12</v>
      </c>
    </row>
    <row r="1894" spans="1:2" x14ac:dyDescent="0.25">
      <c r="A1894">
        <v>39.131999999999998</v>
      </c>
      <c r="B1894">
        <v>14</v>
      </c>
    </row>
    <row r="1895" spans="1:2" x14ac:dyDescent="0.25">
      <c r="A1895">
        <v>39.152999999999999</v>
      </c>
      <c r="B1895">
        <v>10</v>
      </c>
    </row>
    <row r="1896" spans="1:2" x14ac:dyDescent="0.25">
      <c r="A1896">
        <v>39.173000000000002</v>
      </c>
      <c r="B1896">
        <v>9</v>
      </c>
    </row>
    <row r="1897" spans="1:2" x14ac:dyDescent="0.25">
      <c r="A1897">
        <v>39.194000000000003</v>
      </c>
      <c r="B1897">
        <v>21</v>
      </c>
    </row>
    <row r="1898" spans="1:2" x14ac:dyDescent="0.25">
      <c r="A1898">
        <v>39.215000000000003</v>
      </c>
      <c r="B1898">
        <v>15</v>
      </c>
    </row>
    <row r="1899" spans="1:2" x14ac:dyDescent="0.25">
      <c r="A1899">
        <v>39.234999999999999</v>
      </c>
      <c r="B1899">
        <v>13</v>
      </c>
    </row>
    <row r="1900" spans="1:2" x14ac:dyDescent="0.25">
      <c r="A1900">
        <v>39.256</v>
      </c>
      <c r="B1900">
        <v>17</v>
      </c>
    </row>
    <row r="1901" spans="1:2" x14ac:dyDescent="0.25">
      <c r="A1901">
        <v>39.277000000000001</v>
      </c>
      <c r="B1901">
        <v>15</v>
      </c>
    </row>
    <row r="1902" spans="1:2" x14ac:dyDescent="0.25">
      <c r="A1902">
        <v>39.296999999999997</v>
      </c>
      <c r="B1902">
        <v>12</v>
      </c>
    </row>
    <row r="1903" spans="1:2" x14ac:dyDescent="0.25">
      <c r="A1903">
        <v>39.317999999999998</v>
      </c>
      <c r="B1903">
        <v>12</v>
      </c>
    </row>
    <row r="1904" spans="1:2" x14ac:dyDescent="0.25">
      <c r="A1904">
        <v>39.338999999999999</v>
      </c>
      <c r="B1904">
        <v>14</v>
      </c>
    </row>
    <row r="1905" spans="1:2" x14ac:dyDescent="0.25">
      <c r="A1905">
        <v>39.359000000000002</v>
      </c>
      <c r="B1905">
        <v>10</v>
      </c>
    </row>
    <row r="1906" spans="1:2" x14ac:dyDescent="0.25">
      <c r="A1906">
        <v>39.380000000000003</v>
      </c>
      <c r="B1906">
        <v>11</v>
      </c>
    </row>
    <row r="1907" spans="1:2" x14ac:dyDescent="0.25">
      <c r="A1907">
        <v>39.401000000000003</v>
      </c>
      <c r="B1907">
        <v>14</v>
      </c>
    </row>
    <row r="1908" spans="1:2" x14ac:dyDescent="0.25">
      <c r="A1908">
        <v>39.420999999999999</v>
      </c>
      <c r="B1908">
        <v>12</v>
      </c>
    </row>
    <row r="1909" spans="1:2" x14ac:dyDescent="0.25">
      <c r="A1909">
        <v>39.442</v>
      </c>
      <c r="B1909">
        <v>13</v>
      </c>
    </row>
    <row r="1910" spans="1:2" x14ac:dyDescent="0.25">
      <c r="A1910">
        <v>39.463000000000001</v>
      </c>
      <c r="B1910">
        <v>16</v>
      </c>
    </row>
    <row r="1911" spans="1:2" x14ac:dyDescent="0.25">
      <c r="A1911">
        <v>39.482999999999997</v>
      </c>
      <c r="B1911">
        <v>17</v>
      </c>
    </row>
    <row r="1912" spans="1:2" x14ac:dyDescent="0.25">
      <c r="A1912">
        <v>39.503999999999998</v>
      </c>
      <c r="B1912">
        <v>19</v>
      </c>
    </row>
    <row r="1913" spans="1:2" x14ac:dyDescent="0.25">
      <c r="A1913">
        <v>39.524999999999999</v>
      </c>
      <c r="B1913">
        <v>8</v>
      </c>
    </row>
    <row r="1914" spans="1:2" x14ac:dyDescent="0.25">
      <c r="A1914">
        <v>39.545999999999999</v>
      </c>
      <c r="B1914">
        <v>13</v>
      </c>
    </row>
    <row r="1915" spans="1:2" x14ac:dyDescent="0.25">
      <c r="A1915">
        <v>39.566000000000003</v>
      </c>
      <c r="B1915">
        <v>16</v>
      </c>
    </row>
    <row r="1916" spans="1:2" x14ac:dyDescent="0.25">
      <c r="A1916">
        <v>39.587000000000003</v>
      </c>
      <c r="B1916">
        <v>10</v>
      </c>
    </row>
    <row r="1917" spans="1:2" x14ac:dyDescent="0.25">
      <c r="A1917">
        <v>39.607999999999997</v>
      </c>
      <c r="B1917">
        <v>16</v>
      </c>
    </row>
    <row r="1918" spans="1:2" x14ac:dyDescent="0.25">
      <c r="A1918">
        <v>39.628</v>
      </c>
      <c r="B1918">
        <v>10</v>
      </c>
    </row>
    <row r="1919" spans="1:2" x14ac:dyDescent="0.25">
      <c r="A1919">
        <v>39.649000000000001</v>
      </c>
      <c r="B1919">
        <v>15</v>
      </c>
    </row>
    <row r="1920" spans="1:2" x14ac:dyDescent="0.25">
      <c r="A1920">
        <v>39.67</v>
      </c>
      <c r="B1920">
        <v>10</v>
      </c>
    </row>
    <row r="1921" spans="1:2" x14ac:dyDescent="0.25">
      <c r="A1921">
        <v>39.69</v>
      </c>
      <c r="B1921">
        <v>10</v>
      </c>
    </row>
    <row r="1922" spans="1:2" x14ac:dyDescent="0.25">
      <c r="A1922">
        <v>39.710999999999999</v>
      </c>
      <c r="B1922">
        <v>10</v>
      </c>
    </row>
    <row r="1923" spans="1:2" x14ac:dyDescent="0.25">
      <c r="A1923">
        <v>39.731999999999999</v>
      </c>
      <c r="B1923">
        <v>10</v>
      </c>
    </row>
    <row r="1924" spans="1:2" x14ac:dyDescent="0.25">
      <c r="A1924">
        <v>39.752000000000002</v>
      </c>
      <c r="B1924">
        <v>9</v>
      </c>
    </row>
    <row r="1925" spans="1:2" x14ac:dyDescent="0.25">
      <c r="A1925">
        <v>39.773000000000003</v>
      </c>
      <c r="B1925">
        <v>6</v>
      </c>
    </row>
    <row r="1926" spans="1:2" x14ac:dyDescent="0.25">
      <c r="A1926">
        <v>39.793999999999997</v>
      </c>
      <c r="B1926">
        <v>13</v>
      </c>
    </row>
    <row r="1927" spans="1:2" x14ac:dyDescent="0.25">
      <c r="A1927">
        <v>39.814</v>
      </c>
      <c r="B1927">
        <v>8</v>
      </c>
    </row>
    <row r="1928" spans="1:2" x14ac:dyDescent="0.25">
      <c r="A1928">
        <v>39.835000000000001</v>
      </c>
      <c r="B1928">
        <v>16</v>
      </c>
    </row>
    <row r="1929" spans="1:2" x14ac:dyDescent="0.25">
      <c r="A1929">
        <v>39.856000000000002</v>
      </c>
      <c r="B1929">
        <v>10</v>
      </c>
    </row>
    <row r="1930" spans="1:2" x14ac:dyDescent="0.25">
      <c r="A1930">
        <v>39.875999999999998</v>
      </c>
      <c r="B1930">
        <v>13</v>
      </c>
    </row>
    <row r="1931" spans="1:2" x14ac:dyDescent="0.25">
      <c r="A1931">
        <v>39.896999999999998</v>
      </c>
      <c r="B1931">
        <v>14</v>
      </c>
    </row>
    <row r="1932" spans="1:2" x14ac:dyDescent="0.25">
      <c r="A1932">
        <v>39.917999999999999</v>
      </c>
      <c r="B1932">
        <v>11</v>
      </c>
    </row>
    <row r="1933" spans="1:2" x14ac:dyDescent="0.25">
      <c r="A1933">
        <v>39.938000000000002</v>
      </c>
      <c r="B1933">
        <v>10</v>
      </c>
    </row>
    <row r="1934" spans="1:2" x14ac:dyDescent="0.25">
      <c r="A1934">
        <v>39.959000000000003</v>
      </c>
      <c r="B1934">
        <v>6</v>
      </c>
    </row>
    <row r="1935" spans="1:2" x14ac:dyDescent="0.25">
      <c r="A1935">
        <v>39.979999999999997</v>
      </c>
      <c r="B1935">
        <v>9</v>
      </c>
    </row>
    <row r="1936" spans="1:2" x14ac:dyDescent="0.25">
      <c r="A1936">
        <v>40</v>
      </c>
      <c r="B1936">
        <v>7</v>
      </c>
    </row>
    <row r="1937" spans="1:2" x14ac:dyDescent="0.25">
      <c r="A1937">
        <v>40.021000000000001</v>
      </c>
      <c r="B1937">
        <v>19</v>
      </c>
    </row>
    <row r="1938" spans="1:2" x14ac:dyDescent="0.25">
      <c r="A1938">
        <v>40.042000000000002</v>
      </c>
      <c r="B1938">
        <v>15</v>
      </c>
    </row>
    <row r="1939" spans="1:2" x14ac:dyDescent="0.25">
      <c r="A1939">
        <v>40.063000000000002</v>
      </c>
      <c r="B1939">
        <v>16</v>
      </c>
    </row>
    <row r="1940" spans="1:2" x14ac:dyDescent="0.25">
      <c r="A1940">
        <v>40.082999999999998</v>
      </c>
      <c r="B1940">
        <v>15</v>
      </c>
    </row>
    <row r="1941" spans="1:2" x14ac:dyDescent="0.25">
      <c r="A1941">
        <v>40.103999999999999</v>
      </c>
      <c r="B1941">
        <v>13</v>
      </c>
    </row>
    <row r="1942" spans="1:2" x14ac:dyDescent="0.25">
      <c r="A1942">
        <v>40.125</v>
      </c>
      <c r="B1942">
        <v>12</v>
      </c>
    </row>
    <row r="1943" spans="1:2" x14ac:dyDescent="0.25">
      <c r="A1943">
        <v>40.145000000000003</v>
      </c>
      <c r="B1943">
        <v>18</v>
      </c>
    </row>
    <row r="1944" spans="1:2" x14ac:dyDescent="0.25">
      <c r="A1944">
        <v>40.165999999999997</v>
      </c>
      <c r="B1944">
        <v>12</v>
      </c>
    </row>
    <row r="1945" spans="1:2" x14ac:dyDescent="0.25">
      <c r="A1945">
        <v>40.186999999999998</v>
      </c>
      <c r="B1945">
        <v>14</v>
      </c>
    </row>
    <row r="1946" spans="1:2" x14ac:dyDescent="0.25">
      <c r="A1946">
        <v>40.207000000000001</v>
      </c>
      <c r="B1946">
        <v>16</v>
      </c>
    </row>
    <row r="1947" spans="1:2" x14ac:dyDescent="0.25">
      <c r="A1947">
        <v>40.228000000000002</v>
      </c>
      <c r="B1947">
        <v>7</v>
      </c>
    </row>
    <row r="1948" spans="1:2" x14ac:dyDescent="0.25">
      <c r="A1948">
        <v>40.249000000000002</v>
      </c>
      <c r="B1948">
        <v>16</v>
      </c>
    </row>
    <row r="1949" spans="1:2" x14ac:dyDescent="0.25">
      <c r="A1949">
        <v>40.268999999999998</v>
      </c>
      <c r="B1949">
        <v>10</v>
      </c>
    </row>
    <row r="1950" spans="1:2" x14ac:dyDescent="0.25">
      <c r="A1950">
        <v>40.29</v>
      </c>
      <c r="B1950">
        <v>21</v>
      </c>
    </row>
    <row r="1951" spans="1:2" x14ac:dyDescent="0.25">
      <c r="A1951">
        <v>40.311</v>
      </c>
      <c r="B1951">
        <v>11</v>
      </c>
    </row>
    <row r="1952" spans="1:2" x14ac:dyDescent="0.25">
      <c r="A1952">
        <v>40.331000000000003</v>
      </c>
      <c r="B1952">
        <v>11</v>
      </c>
    </row>
    <row r="1953" spans="1:2" x14ac:dyDescent="0.25">
      <c r="A1953">
        <v>40.351999999999997</v>
      </c>
      <c r="B1953">
        <v>9</v>
      </c>
    </row>
    <row r="1954" spans="1:2" x14ac:dyDescent="0.25">
      <c r="A1954">
        <v>40.372999999999998</v>
      </c>
      <c r="B1954">
        <v>16</v>
      </c>
    </row>
    <row r="1955" spans="1:2" x14ac:dyDescent="0.25">
      <c r="A1955">
        <v>40.393000000000001</v>
      </c>
      <c r="B1955">
        <v>12</v>
      </c>
    </row>
    <row r="1956" spans="1:2" x14ac:dyDescent="0.25">
      <c r="A1956">
        <v>40.414000000000001</v>
      </c>
      <c r="B1956">
        <v>8</v>
      </c>
    </row>
    <row r="1957" spans="1:2" x14ac:dyDescent="0.25">
      <c r="A1957">
        <v>40.435000000000002</v>
      </c>
      <c r="B1957">
        <v>16</v>
      </c>
    </row>
    <row r="1958" spans="1:2" x14ac:dyDescent="0.25">
      <c r="A1958">
        <v>40.454999999999998</v>
      </c>
      <c r="B1958">
        <v>17</v>
      </c>
    </row>
    <row r="1959" spans="1:2" x14ac:dyDescent="0.25">
      <c r="A1959">
        <v>40.475999999999999</v>
      </c>
      <c r="B1959">
        <v>6</v>
      </c>
    </row>
    <row r="1960" spans="1:2" x14ac:dyDescent="0.25">
      <c r="A1960">
        <v>40.497</v>
      </c>
      <c r="B1960">
        <v>19</v>
      </c>
    </row>
    <row r="1961" spans="1:2" x14ac:dyDescent="0.25">
      <c r="A1961">
        <v>40.517000000000003</v>
      </c>
      <c r="B1961">
        <v>10</v>
      </c>
    </row>
    <row r="1962" spans="1:2" x14ac:dyDescent="0.25">
      <c r="A1962">
        <v>40.537999999999997</v>
      </c>
      <c r="B1962">
        <v>10</v>
      </c>
    </row>
    <row r="1963" spans="1:2" x14ac:dyDescent="0.25">
      <c r="A1963">
        <v>40.558999999999997</v>
      </c>
      <c r="B1963">
        <v>16</v>
      </c>
    </row>
    <row r="1964" spans="1:2" x14ac:dyDescent="0.25">
      <c r="A1964">
        <v>40.58</v>
      </c>
      <c r="B1964">
        <v>16</v>
      </c>
    </row>
    <row r="1965" spans="1:2" x14ac:dyDescent="0.25">
      <c r="A1965">
        <v>40.6</v>
      </c>
      <c r="B1965">
        <v>7</v>
      </c>
    </row>
    <row r="1966" spans="1:2" x14ac:dyDescent="0.25">
      <c r="A1966">
        <v>40.621000000000002</v>
      </c>
      <c r="B1966">
        <v>11</v>
      </c>
    </row>
    <row r="1967" spans="1:2" x14ac:dyDescent="0.25">
      <c r="A1967">
        <v>40.642000000000003</v>
      </c>
      <c r="B1967">
        <v>8</v>
      </c>
    </row>
    <row r="1968" spans="1:2" x14ac:dyDescent="0.25">
      <c r="A1968">
        <v>40.661999999999999</v>
      </c>
      <c r="B1968">
        <v>9</v>
      </c>
    </row>
    <row r="1969" spans="1:2" x14ac:dyDescent="0.25">
      <c r="A1969">
        <v>40.683</v>
      </c>
      <c r="B1969">
        <v>9</v>
      </c>
    </row>
    <row r="1970" spans="1:2" x14ac:dyDescent="0.25">
      <c r="A1970">
        <v>40.704000000000001</v>
      </c>
      <c r="B1970">
        <v>6</v>
      </c>
    </row>
    <row r="1971" spans="1:2" x14ac:dyDescent="0.25">
      <c r="A1971">
        <v>40.723999999999997</v>
      </c>
      <c r="B1971">
        <v>12</v>
      </c>
    </row>
    <row r="1972" spans="1:2" x14ac:dyDescent="0.25">
      <c r="A1972">
        <v>40.744999999999997</v>
      </c>
      <c r="B1972">
        <v>8</v>
      </c>
    </row>
    <row r="1973" spans="1:2" x14ac:dyDescent="0.25">
      <c r="A1973">
        <v>40.765999999999998</v>
      </c>
      <c r="B1973">
        <v>11</v>
      </c>
    </row>
    <row r="1974" spans="1:2" x14ac:dyDescent="0.25">
      <c r="A1974">
        <v>40.786000000000001</v>
      </c>
      <c r="B1974">
        <v>13</v>
      </c>
    </row>
    <row r="1975" spans="1:2" x14ac:dyDescent="0.25">
      <c r="A1975">
        <v>40.807000000000002</v>
      </c>
      <c r="B1975">
        <v>14</v>
      </c>
    </row>
    <row r="1976" spans="1:2" x14ac:dyDescent="0.25">
      <c r="A1976">
        <v>40.828000000000003</v>
      </c>
      <c r="B1976">
        <v>9</v>
      </c>
    </row>
    <row r="1977" spans="1:2" x14ac:dyDescent="0.25">
      <c r="A1977">
        <v>40.847999999999999</v>
      </c>
      <c r="B1977">
        <v>10</v>
      </c>
    </row>
    <row r="1978" spans="1:2" x14ac:dyDescent="0.25">
      <c r="A1978">
        <v>40.869</v>
      </c>
      <c r="B1978">
        <v>10</v>
      </c>
    </row>
    <row r="1979" spans="1:2" x14ac:dyDescent="0.25">
      <c r="A1979">
        <v>40.89</v>
      </c>
      <c r="B1979">
        <v>8</v>
      </c>
    </row>
    <row r="1980" spans="1:2" x14ac:dyDescent="0.25">
      <c r="A1980">
        <v>40.909999999999997</v>
      </c>
      <c r="B1980">
        <v>17</v>
      </c>
    </row>
    <row r="1981" spans="1:2" x14ac:dyDescent="0.25">
      <c r="A1981">
        <v>40.930999999999997</v>
      </c>
      <c r="B1981">
        <v>15</v>
      </c>
    </row>
    <row r="1982" spans="1:2" x14ac:dyDescent="0.25">
      <c r="A1982">
        <v>40.951999999999998</v>
      </c>
      <c r="B1982">
        <v>19</v>
      </c>
    </row>
    <row r="1983" spans="1:2" x14ac:dyDescent="0.25">
      <c r="A1983">
        <v>40.972000000000001</v>
      </c>
      <c r="B1983">
        <v>13</v>
      </c>
    </row>
    <row r="1984" spans="1:2" x14ac:dyDescent="0.25">
      <c r="A1984">
        <v>40.993000000000002</v>
      </c>
      <c r="B1984">
        <v>11</v>
      </c>
    </row>
    <row r="1985" spans="1:2" x14ac:dyDescent="0.25">
      <c r="A1985">
        <v>41.014000000000003</v>
      </c>
      <c r="B1985">
        <v>13</v>
      </c>
    </row>
    <row r="1986" spans="1:2" x14ac:dyDescent="0.25">
      <c r="A1986">
        <v>41.033999999999999</v>
      </c>
      <c r="B1986">
        <v>22</v>
      </c>
    </row>
    <row r="1987" spans="1:2" x14ac:dyDescent="0.25">
      <c r="A1987">
        <v>41.055</v>
      </c>
      <c r="B1987">
        <v>18</v>
      </c>
    </row>
    <row r="1988" spans="1:2" x14ac:dyDescent="0.25">
      <c r="A1988">
        <v>41.076000000000001</v>
      </c>
      <c r="B1988">
        <v>15</v>
      </c>
    </row>
    <row r="1989" spans="1:2" x14ac:dyDescent="0.25">
      <c r="A1989">
        <v>41.097000000000001</v>
      </c>
      <c r="B1989">
        <v>9</v>
      </c>
    </row>
    <row r="1990" spans="1:2" x14ac:dyDescent="0.25">
      <c r="A1990">
        <v>41.116999999999997</v>
      </c>
      <c r="B1990">
        <v>17</v>
      </c>
    </row>
    <row r="1991" spans="1:2" x14ac:dyDescent="0.25">
      <c r="A1991">
        <v>41.137999999999998</v>
      </c>
      <c r="B1991">
        <v>12</v>
      </c>
    </row>
    <row r="1992" spans="1:2" x14ac:dyDescent="0.25">
      <c r="A1992">
        <v>41.158999999999999</v>
      </c>
      <c r="B1992">
        <v>10</v>
      </c>
    </row>
    <row r="1993" spans="1:2" x14ac:dyDescent="0.25">
      <c r="A1993">
        <v>41.179000000000002</v>
      </c>
      <c r="B1993">
        <v>20</v>
      </c>
    </row>
    <row r="1994" spans="1:2" x14ac:dyDescent="0.25">
      <c r="A1994">
        <v>41.2</v>
      </c>
      <c r="B1994">
        <v>12</v>
      </c>
    </row>
    <row r="1995" spans="1:2" x14ac:dyDescent="0.25">
      <c r="A1995">
        <v>41.220999999999997</v>
      </c>
      <c r="B1995">
        <v>17</v>
      </c>
    </row>
    <row r="1996" spans="1:2" x14ac:dyDescent="0.25">
      <c r="A1996">
        <v>41.241</v>
      </c>
      <c r="B1996">
        <v>18</v>
      </c>
    </row>
    <row r="1997" spans="1:2" x14ac:dyDescent="0.25">
      <c r="A1997">
        <v>41.262</v>
      </c>
      <c r="B1997">
        <v>16</v>
      </c>
    </row>
    <row r="1998" spans="1:2" x14ac:dyDescent="0.25">
      <c r="A1998">
        <v>41.283000000000001</v>
      </c>
      <c r="B1998">
        <v>12</v>
      </c>
    </row>
    <row r="1999" spans="1:2" x14ac:dyDescent="0.25">
      <c r="A1999">
        <v>41.302999999999997</v>
      </c>
      <c r="B1999">
        <v>8</v>
      </c>
    </row>
    <row r="2000" spans="1:2" x14ac:dyDescent="0.25">
      <c r="A2000">
        <v>41.323999999999998</v>
      </c>
      <c r="B2000">
        <v>9</v>
      </c>
    </row>
    <row r="2001" spans="1:2" x14ac:dyDescent="0.25">
      <c r="A2001">
        <v>41.344999999999999</v>
      </c>
      <c r="B2001">
        <v>15</v>
      </c>
    </row>
    <row r="2002" spans="1:2" x14ac:dyDescent="0.25">
      <c r="A2002">
        <v>41.365000000000002</v>
      </c>
      <c r="B2002">
        <v>10</v>
      </c>
    </row>
    <row r="2003" spans="1:2" x14ac:dyDescent="0.25">
      <c r="A2003">
        <v>41.386000000000003</v>
      </c>
      <c r="B2003">
        <v>12</v>
      </c>
    </row>
    <row r="2004" spans="1:2" x14ac:dyDescent="0.25">
      <c r="A2004">
        <v>41.406999999999996</v>
      </c>
      <c r="B2004">
        <v>11</v>
      </c>
    </row>
    <row r="2005" spans="1:2" x14ac:dyDescent="0.25">
      <c r="A2005">
        <v>41.427</v>
      </c>
      <c r="B2005">
        <v>13</v>
      </c>
    </row>
    <row r="2006" spans="1:2" x14ac:dyDescent="0.25">
      <c r="A2006">
        <v>41.448</v>
      </c>
      <c r="B2006">
        <v>8</v>
      </c>
    </row>
    <row r="2007" spans="1:2" x14ac:dyDescent="0.25">
      <c r="A2007">
        <v>41.469000000000001</v>
      </c>
      <c r="B2007">
        <v>10</v>
      </c>
    </row>
    <row r="2008" spans="1:2" x14ac:dyDescent="0.25">
      <c r="A2008">
        <v>41.488999999999997</v>
      </c>
      <c r="B2008">
        <v>11</v>
      </c>
    </row>
    <row r="2009" spans="1:2" x14ac:dyDescent="0.25">
      <c r="A2009">
        <v>41.51</v>
      </c>
      <c r="B2009">
        <v>5</v>
      </c>
    </row>
    <row r="2010" spans="1:2" x14ac:dyDescent="0.25">
      <c r="A2010">
        <v>41.530999999999999</v>
      </c>
      <c r="B2010">
        <v>21</v>
      </c>
    </row>
    <row r="2011" spans="1:2" x14ac:dyDescent="0.25">
      <c r="A2011">
        <v>41.551000000000002</v>
      </c>
      <c r="B2011">
        <v>7</v>
      </c>
    </row>
    <row r="2012" spans="1:2" x14ac:dyDescent="0.25">
      <c r="A2012">
        <v>41.572000000000003</v>
      </c>
      <c r="B2012">
        <v>17</v>
      </c>
    </row>
    <row r="2013" spans="1:2" x14ac:dyDescent="0.25">
      <c r="A2013">
        <v>41.593000000000004</v>
      </c>
      <c r="B2013">
        <v>11</v>
      </c>
    </row>
    <row r="2014" spans="1:2" x14ac:dyDescent="0.25">
      <c r="A2014">
        <v>41.613999999999997</v>
      </c>
      <c r="B2014">
        <v>8</v>
      </c>
    </row>
    <row r="2015" spans="1:2" x14ac:dyDescent="0.25">
      <c r="A2015">
        <v>41.634</v>
      </c>
      <c r="B2015">
        <v>17</v>
      </c>
    </row>
    <row r="2016" spans="1:2" x14ac:dyDescent="0.25">
      <c r="A2016">
        <v>41.655000000000001</v>
      </c>
      <c r="B2016">
        <v>3</v>
      </c>
    </row>
    <row r="2017" spans="1:2" x14ac:dyDescent="0.25">
      <c r="A2017">
        <v>41.676000000000002</v>
      </c>
      <c r="B2017">
        <v>12</v>
      </c>
    </row>
    <row r="2018" spans="1:2" x14ac:dyDescent="0.25">
      <c r="A2018">
        <v>41.695999999999998</v>
      </c>
      <c r="B2018">
        <v>14</v>
      </c>
    </row>
    <row r="2019" spans="1:2" x14ac:dyDescent="0.25">
      <c r="A2019">
        <v>41.716999999999999</v>
      </c>
      <c r="B2019">
        <v>6</v>
      </c>
    </row>
    <row r="2020" spans="1:2" x14ac:dyDescent="0.25">
      <c r="A2020">
        <v>41.738</v>
      </c>
      <c r="B2020">
        <v>8</v>
      </c>
    </row>
    <row r="2021" spans="1:2" x14ac:dyDescent="0.25">
      <c r="A2021">
        <v>41.758000000000003</v>
      </c>
      <c r="B2021">
        <v>11</v>
      </c>
    </row>
    <row r="2022" spans="1:2" x14ac:dyDescent="0.25">
      <c r="A2022">
        <v>41.779000000000003</v>
      </c>
      <c r="B2022">
        <v>14</v>
      </c>
    </row>
    <row r="2023" spans="1:2" x14ac:dyDescent="0.25">
      <c r="A2023">
        <v>41.8</v>
      </c>
      <c r="B2023">
        <v>6</v>
      </c>
    </row>
    <row r="2024" spans="1:2" x14ac:dyDescent="0.25">
      <c r="A2024">
        <v>41.82</v>
      </c>
      <c r="B2024">
        <v>7</v>
      </c>
    </row>
    <row r="2025" spans="1:2" x14ac:dyDescent="0.25">
      <c r="A2025">
        <v>41.841000000000001</v>
      </c>
      <c r="B2025">
        <v>13</v>
      </c>
    </row>
    <row r="2026" spans="1:2" x14ac:dyDescent="0.25">
      <c r="A2026">
        <v>41.862000000000002</v>
      </c>
      <c r="B2026">
        <v>10</v>
      </c>
    </row>
    <row r="2027" spans="1:2" x14ac:dyDescent="0.25">
      <c r="A2027">
        <v>41.881999999999998</v>
      </c>
      <c r="B2027">
        <v>9</v>
      </c>
    </row>
    <row r="2028" spans="1:2" x14ac:dyDescent="0.25">
      <c r="A2028">
        <v>41.902999999999999</v>
      </c>
      <c r="B2028">
        <v>7</v>
      </c>
    </row>
    <row r="2029" spans="1:2" x14ac:dyDescent="0.25">
      <c r="A2029">
        <v>41.923999999999999</v>
      </c>
      <c r="B2029">
        <v>4</v>
      </c>
    </row>
    <row r="2030" spans="1:2" x14ac:dyDescent="0.25">
      <c r="A2030">
        <v>41.944000000000003</v>
      </c>
      <c r="B2030">
        <v>7</v>
      </c>
    </row>
    <row r="2031" spans="1:2" x14ac:dyDescent="0.25">
      <c r="A2031">
        <v>41.965000000000003</v>
      </c>
      <c r="B2031">
        <v>11</v>
      </c>
    </row>
    <row r="2032" spans="1:2" x14ac:dyDescent="0.25">
      <c r="A2032">
        <v>41.985999999999997</v>
      </c>
      <c r="B2032">
        <v>6</v>
      </c>
    </row>
    <row r="2033" spans="1:2" x14ac:dyDescent="0.25">
      <c r="A2033">
        <v>42.006</v>
      </c>
      <c r="B2033">
        <v>11</v>
      </c>
    </row>
    <row r="2034" spans="1:2" x14ac:dyDescent="0.25">
      <c r="A2034">
        <v>42.027000000000001</v>
      </c>
      <c r="B2034">
        <v>8</v>
      </c>
    </row>
    <row r="2035" spans="1:2" x14ac:dyDescent="0.25">
      <c r="A2035">
        <v>42.048000000000002</v>
      </c>
      <c r="B2035">
        <v>7</v>
      </c>
    </row>
    <row r="2036" spans="1:2" x14ac:dyDescent="0.25">
      <c r="A2036">
        <v>42.067999999999998</v>
      </c>
      <c r="B2036">
        <v>5</v>
      </c>
    </row>
    <row r="2037" spans="1:2" x14ac:dyDescent="0.25">
      <c r="A2037">
        <v>42.088999999999999</v>
      </c>
      <c r="B2037">
        <v>11</v>
      </c>
    </row>
    <row r="2038" spans="1:2" x14ac:dyDescent="0.25">
      <c r="A2038">
        <v>42.11</v>
      </c>
      <c r="B2038">
        <v>3</v>
      </c>
    </row>
    <row r="2039" spans="1:2" x14ac:dyDescent="0.25">
      <c r="A2039">
        <v>42.131</v>
      </c>
      <c r="B2039">
        <v>4</v>
      </c>
    </row>
    <row r="2040" spans="1:2" x14ac:dyDescent="0.25">
      <c r="A2040">
        <v>42.151000000000003</v>
      </c>
      <c r="B2040">
        <v>12</v>
      </c>
    </row>
    <row r="2041" spans="1:2" x14ac:dyDescent="0.25">
      <c r="A2041">
        <v>42.171999999999997</v>
      </c>
      <c r="B2041">
        <v>10</v>
      </c>
    </row>
    <row r="2042" spans="1:2" x14ac:dyDescent="0.25">
      <c r="A2042">
        <v>42.192999999999998</v>
      </c>
      <c r="B2042">
        <v>10</v>
      </c>
    </row>
    <row r="2043" spans="1:2" x14ac:dyDescent="0.25">
      <c r="A2043">
        <v>42.213000000000001</v>
      </c>
      <c r="B2043">
        <v>7</v>
      </c>
    </row>
    <row r="2044" spans="1:2" x14ac:dyDescent="0.25">
      <c r="A2044">
        <v>42.234000000000002</v>
      </c>
      <c r="B2044">
        <v>7</v>
      </c>
    </row>
    <row r="2045" spans="1:2" x14ac:dyDescent="0.25">
      <c r="A2045">
        <v>42.255000000000003</v>
      </c>
      <c r="B2045">
        <v>7</v>
      </c>
    </row>
    <row r="2046" spans="1:2" x14ac:dyDescent="0.25">
      <c r="A2046">
        <v>42.274999999999999</v>
      </c>
      <c r="B2046">
        <v>3</v>
      </c>
    </row>
    <row r="2047" spans="1:2" x14ac:dyDescent="0.25">
      <c r="A2047">
        <v>42.295999999999999</v>
      </c>
      <c r="B2047">
        <v>5</v>
      </c>
    </row>
    <row r="2048" spans="1:2" x14ac:dyDescent="0.25">
      <c r="A2048">
        <v>42.317</v>
      </c>
      <c r="B2048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исходный</vt:lpstr>
      <vt:lpstr>ванадий</vt:lpstr>
      <vt:lpstr>титан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андрей леготин</cp:lastModifiedBy>
  <dcterms:created xsi:type="dcterms:W3CDTF">2026-01-25T20:21:38Z</dcterms:created>
  <dcterms:modified xsi:type="dcterms:W3CDTF">2026-01-25T23:21:59Z</dcterms:modified>
</cp:coreProperties>
</file>